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1704.249267578125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1125.1513671875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3445.78759765625</v>
      </c>
      <c r="J3" t="n">
        <v>1557.90185546875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1105.9970703125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2260.54443359375</v>
      </c>
      <c r="I4" t="n">
        <v>3424.676025390625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1084.185424804688</v>
      </c>
      <c r="D5" t="n">
        <v>1631.849365234375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1057.428588867188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1665.782958984375</v>
      </c>
      <c r="E8" t="n">
        <v>6832.728515625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2167.082763671875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2182.952880859375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1128.315795898438</v>
      </c>
      <c r="D11" t="n">
        <v>1731.988525390625</v>
      </c>
      <c r="E11" t="n">
        <v>6741.48876953125</v>
      </c>
      <c r="F11" t="n">
        <v>2987.3779296875</v>
      </c>
      <c r="G11" t="n">
        <v>3367.37353515625</v>
      </c>
      <c r="H11" t="n">
        <v>2147.781494140625</v>
      </c>
      <c r="I11" t="n">
        <v>3519.762939453125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1062.120483398438</v>
      </c>
      <c r="D12" t="n">
        <v>1741.100463867188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1011.872680664062</v>
      </c>
      <c r="D14" t="n">
        <v>1676.061401367188</v>
      </c>
      <c r="E14" t="n">
        <v>6378.33544921875</v>
      </c>
      <c r="F14" t="n">
        <v>2826.781982421875</v>
      </c>
      <c r="G14" t="n">
        <v>3283.68212890625</v>
      </c>
      <c r="H14" t="n">
        <v>2061.638916015625</v>
      </c>
      <c r="I14" t="n">
        <v>3478.410400390625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1000.087585449219</v>
      </c>
      <c r="D15" t="n">
        <v>1637.145874023438</v>
      </c>
      <c r="E15" t="n">
        <v>6292.046875</v>
      </c>
      <c r="F15" t="n">
        <v>2792.731689453125</v>
      </c>
      <c r="G15" t="n">
        <v>3039.223388671875</v>
      </c>
      <c r="H15" t="n">
        <v>2051.710693359375</v>
      </c>
      <c r="I15" t="n">
        <v>3400.127685546875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985.3861694335938</v>
      </c>
      <c r="C16" t="n">
        <v>993.7910766601562</v>
      </c>
      <c r="D16" t="n">
        <v>1603.033081054688</v>
      </c>
      <c r="E16" t="n">
        <v>6089.5166015625</v>
      </c>
      <c r="F16" t="n">
        <v>2768.521240234375</v>
      </c>
      <c r="G16" t="n">
        <v>3019.091552734375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5685.0283203125</v>
      </c>
      <c r="F17" t="n">
        <v>2697.811767578125</v>
      </c>
      <c r="G17" t="n">
        <v>2883.09765625</v>
      </c>
      <c r="H17" t="n">
        <v>1964.481567382812</v>
      </c>
      <c r="I17" t="n">
        <v>3351.079345703125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956.1395263671875</v>
      </c>
      <c r="D18" t="n">
        <v>1545.984008789062</v>
      </c>
      <c r="E18" t="n">
        <v>5746.982421875</v>
      </c>
      <c r="F18" t="n">
        <v>2802.983642578125</v>
      </c>
      <c r="G18" t="n">
        <v>2862.6787109375</v>
      </c>
      <c r="H18" t="n">
        <v>2002.117553710938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917.0414428710938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1974.323974609375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935.462890625</v>
      </c>
      <c r="D21" t="n">
        <v>1558.5966796875</v>
      </c>
      <c r="E21" t="n">
        <v>5971.94091796875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5995.80029296875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996.3441162109375</v>
      </c>
      <c r="D23" t="n">
        <v>1604.2900390625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984.261474609375</v>
      </c>
      <c r="D24" t="n">
        <v>1560.706420898438</v>
      </c>
      <c r="E24" t="n">
        <v>5903.32080078125</v>
      </c>
      <c r="F24" t="n">
        <v>2758.58984375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990.2603149414062</v>
      </c>
      <c r="D25" t="n">
        <v>1562.995361328125</v>
      </c>
      <c r="E25" t="n">
        <v>5983.03759765625</v>
      </c>
      <c r="F25" t="n">
        <v>2793.4638671875</v>
      </c>
      <c r="G25" t="n">
        <v>2978.909912109375</v>
      </c>
      <c r="H25" t="n">
        <v>2085.716064453125</v>
      </c>
      <c r="I25" t="n">
        <v>3389.775634765625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885.2315673828125</v>
      </c>
      <c r="C26" t="n">
        <v>984.77197265625</v>
      </c>
      <c r="D26" t="n">
        <v>1539.5654296875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988.6859741210938</v>
      </c>
      <c r="D27" t="n">
        <v>1541.630249023438</v>
      </c>
      <c r="E27" t="n">
        <v>5851.55712890625</v>
      </c>
      <c r="F27" t="n">
        <v>2729.161865234375</v>
      </c>
      <c r="G27" t="n">
        <v>2948.095458984375</v>
      </c>
      <c r="H27" t="n">
        <v>2021.220825195312</v>
      </c>
      <c r="I27" t="n">
        <v>3326.28857421875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905.1729736328125</v>
      </c>
      <c r="C28" t="n">
        <v>1004.810302734375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6016.7529296875</v>
      </c>
      <c r="F29" t="n">
        <v>2846.82763671875</v>
      </c>
      <c r="G29" t="n">
        <v>3048.1796875</v>
      </c>
      <c r="H29" t="n">
        <v>2142.395263671875</v>
      </c>
      <c r="I29" t="n">
        <v>3350.19091796875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862.9528198242188</v>
      </c>
      <c r="C30" t="n">
        <v>990.1748046875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2037.168334960938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994.3016967773438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2018.526245117188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833.8809204101562</v>
      </c>
      <c r="C34" t="n">
        <v>989.6220092773438</v>
      </c>
      <c r="D34" t="n">
        <v>1548.362915039062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3362.49658203125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820.9320068359375</v>
      </c>
      <c r="C35" t="n">
        <v>991.28125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3371.11572265625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991.0684814453125</v>
      </c>
      <c r="D36" t="n">
        <v>1553.659423828125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3304.91748046875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978.1351318359375</v>
      </c>
      <c r="D37" t="n">
        <v>1556.935913085938</v>
      </c>
      <c r="E37" t="n">
        <v>5705.93310546875</v>
      </c>
      <c r="F37" t="n">
        <v>2857.9951171875</v>
      </c>
      <c r="G37" t="n">
        <v>2855.07763671875</v>
      </c>
      <c r="H37" t="n">
        <v>1906.454711914062</v>
      </c>
      <c r="I37" t="n">
        <v>3186.73974609375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1833.19677734375</v>
      </c>
      <c r="I39" t="n">
        <v>3022.577880859375</v>
      </c>
      <c r="J39" t="n">
        <v>1160.287963867188</v>
      </c>
      <c r="K39" t="n">
        <v>248.5402221679688</v>
      </c>
    </row>
    <row r="40">
      <c r="A40" s="2" t="n">
        <v>44617</v>
      </c>
      <c r="B40" t="n">
        <v>855.4093627929688</v>
      </c>
      <c r="C40" t="n">
        <v>961.2446899414062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958.90478515625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1911.6982421875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853.6138916015625</v>
      </c>
      <c r="C42" t="n">
        <v>949.2047729492188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1886.45361328125</v>
      </c>
      <c r="I42" t="n">
        <v>3150.974609375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888.9462280273438</v>
      </c>
      <c r="C43" t="n">
        <v>969.753662109375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3149.419921875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968.690185546875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897.3065185546875</v>
      </c>
      <c r="C45" t="n">
        <v>982.0913696289062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1006.341613769531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1014.382568359375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1015.488647460938</v>
      </c>
      <c r="D49" t="n">
        <v>1635.619873046875</v>
      </c>
      <c r="E49" t="n">
        <v>5927.98779296875</v>
      </c>
      <c r="F49" t="n">
        <v>3007.697998046875</v>
      </c>
      <c r="G49" t="n">
        <v>2850.1474609375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1023.486999511719</v>
      </c>
      <c r="D50" t="n">
        <v>1697.292114257812</v>
      </c>
      <c r="E50" t="n">
        <v>5973.84716796875</v>
      </c>
      <c r="F50" t="n">
        <v>3032.640625</v>
      </c>
      <c r="G50" t="n">
        <v>2895.464599609375</v>
      </c>
      <c r="H50" t="n">
        <v>2172.543212890625</v>
      </c>
      <c r="I50" t="n">
        <v>3237.031982421875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1001.3642578125</v>
      </c>
      <c r="D51" t="n">
        <v>1651.150268554688</v>
      </c>
      <c r="E51" t="n">
        <v>5750.458984375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5822.89013671875</v>
      </c>
      <c r="F53" t="n">
        <v>2843.85302734375</v>
      </c>
      <c r="G53" t="n">
        <v>2919.9931640625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993.8764038085938</v>
      </c>
      <c r="D54" t="n">
        <v>1663.493774414062</v>
      </c>
      <c r="E54" t="n">
        <v>5707.22021484375</v>
      </c>
      <c r="F54" t="n">
        <v>2841.107177734375</v>
      </c>
      <c r="G54" t="n">
        <v>2913.2138671875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1004.639953613281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1014.340454101562</v>
      </c>
      <c r="D57" t="n">
        <v>1693.701416015625</v>
      </c>
      <c r="E57" t="n">
        <v>5883.36767578125</v>
      </c>
      <c r="F57" t="n">
        <v>3051.0390625</v>
      </c>
      <c r="G57" t="n">
        <v>2981.251220703125</v>
      </c>
      <c r="H57" t="n">
        <v>2252.4765625</v>
      </c>
      <c r="I57" t="n">
        <v>3331.974609375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5782.45947265625</v>
      </c>
      <c r="F59" t="n">
        <v>3055.5244140625</v>
      </c>
      <c r="G59" t="n">
        <v>2877.099609375</v>
      </c>
      <c r="H59" t="n">
        <v>2248.447265625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3292.433349609375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991.4512939453125</v>
      </c>
      <c r="D61" t="n">
        <v>1709.186767578125</v>
      </c>
      <c r="E61" t="n">
        <v>6010.03759765625</v>
      </c>
      <c r="F61" t="n">
        <v>3138.68212890625</v>
      </c>
      <c r="G61" t="n">
        <v>2918.513671875</v>
      </c>
      <c r="H61" t="n">
        <v>2324.059326171875</v>
      </c>
      <c r="I61" t="n">
        <v>3315.714599609375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846.9729614257812</v>
      </c>
      <c r="C62" t="n">
        <v>990.2173461914062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2313.427001953125</v>
      </c>
      <c r="I62" t="n">
        <v>3323.177978515625</v>
      </c>
      <c r="J62" t="n">
        <v>1305.171508789062</v>
      </c>
      <c r="K62" t="n">
        <v>273.8731079101562</v>
      </c>
    </row>
    <row r="63">
      <c r="A63" s="2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857.2525024414062</v>
      </c>
      <c r="C64" t="n">
        <v>1010.043090820312</v>
      </c>
      <c r="D64" t="n">
        <v>1690.334838867188</v>
      </c>
      <c r="E64" t="n">
        <v>6000.513671875</v>
      </c>
      <c r="F64" t="n">
        <v>3031.999755859375</v>
      </c>
      <c r="G64" t="n">
        <v>3014.736328125</v>
      </c>
      <c r="H64" t="n">
        <v>2326.147216796875</v>
      </c>
      <c r="I64" t="n">
        <v>3350.19091796875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1017.190551757812</v>
      </c>
      <c r="D65" t="n">
        <v>1670.720336914062</v>
      </c>
      <c r="E65" t="n">
        <v>6035.99072265625</v>
      </c>
      <c r="F65" t="n">
        <v>3037.309326171875</v>
      </c>
      <c r="G65" t="n">
        <v>3021.0634765625</v>
      </c>
      <c r="H65" t="n">
        <v>2386.443115234375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995.9608764648438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998.3436889648438</v>
      </c>
      <c r="D67" t="n">
        <v>1625.7451171875</v>
      </c>
      <c r="E67" t="n">
        <v>5910.8916015625</v>
      </c>
      <c r="F67" t="n">
        <v>2897.0341796875</v>
      </c>
      <c r="G67" t="n">
        <v>3048.220947265625</v>
      </c>
      <c r="H67" t="n">
        <v>2284.590087890625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991.578857421875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2287.017333984375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964.4783325195312</v>
      </c>
      <c r="D69" t="n">
        <v>1585.842041015625</v>
      </c>
      <c r="E69" t="n">
        <v>5771.36376953125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962.4786987304688</v>
      </c>
      <c r="D70" t="n">
        <v>1564.207153320312</v>
      </c>
      <c r="E70" t="n">
        <v>5629.26513671875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5751.41162109375</v>
      </c>
      <c r="F71" t="n">
        <v>2792.502685546875</v>
      </c>
      <c r="G71" t="n">
        <v>2931.989990234375</v>
      </c>
      <c r="H71" t="n">
        <v>2102.076904296875</v>
      </c>
      <c r="I71" t="n">
        <v>3253.870361328125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937.462646484375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2046.441162109375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5211.91845703125</v>
      </c>
      <c r="F73" t="n">
        <v>2615.15673828125</v>
      </c>
      <c r="G73" t="n">
        <v>2929.689453125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926.9541015625</v>
      </c>
      <c r="D74" t="n">
        <v>1425.287475585938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2903.06591796875</v>
      </c>
      <c r="H75" t="n">
        <v>1947.6474609375</v>
      </c>
      <c r="I75" t="n">
        <v>3224.281494140625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1945.463012695312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1419.272705078125</v>
      </c>
      <c r="E78" t="n">
        <v>4587.85205078125</v>
      </c>
      <c r="F78" t="n">
        <v>2533.188720703125</v>
      </c>
      <c r="G78" t="n">
        <v>2913.7890625</v>
      </c>
      <c r="H78" t="n">
        <v>1969.51806640625</v>
      </c>
      <c r="I78" t="n">
        <v>3151.1083984375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766.3038940429688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945.11962890625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1106.582275390625</v>
      </c>
      <c r="K80" t="n">
        <v>243.7976379394531</v>
      </c>
    </row>
    <row r="81">
      <c r="A81" s="2" t="n">
        <v>44680</v>
      </c>
      <c r="B81" t="n">
        <v>798.0830078125</v>
      </c>
      <c r="C81" t="n">
        <v>933.6571044921875</v>
      </c>
      <c r="D81" t="n">
        <v>1407.19873046875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3151.46337890625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3147.64306640625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927.4285888671875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3061.185791015625</v>
      </c>
      <c r="J86" t="n">
        <v>1097.7470703125</v>
      </c>
      <c r="K86" t="n">
        <v>225.4154052734375</v>
      </c>
    </row>
    <row r="87">
      <c r="A87" s="2" t="n">
        <v>44691</v>
      </c>
      <c r="B87" t="n">
        <v>693.4060668945312</v>
      </c>
      <c r="C87" t="n">
        <v>927.8611450195312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1918.203247070312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707.143798828125</v>
      </c>
      <c r="C88" t="n">
        <v>917.7825317382812</v>
      </c>
      <c r="D88" t="n">
        <v>1370.572387695312</v>
      </c>
      <c r="E88" t="n">
        <v>4048.45556640625</v>
      </c>
      <c r="F88" t="n">
        <v>2404.995849609375</v>
      </c>
      <c r="G88" t="n">
        <v>2904.709228515625</v>
      </c>
      <c r="H88" t="n">
        <v>1862.81103515625</v>
      </c>
      <c r="I88" t="n">
        <v>3031.774169921875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694.2801513671875</v>
      </c>
      <c r="C89" t="n">
        <v>916.48486328125</v>
      </c>
      <c r="D89" t="n">
        <v>1354.458251953125</v>
      </c>
      <c r="E89" t="n">
        <v>3962.92919921875</v>
      </c>
      <c r="F89" t="n">
        <v>2299.91552734375</v>
      </c>
      <c r="G89" t="n">
        <v>2876.072509765625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910.2129516601562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1744.913330078125</v>
      </c>
      <c r="I90" t="n">
        <v>3034.35107421875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721.223876953125</v>
      </c>
      <c r="C91" t="n">
        <v>903.6383666992188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1749.015747070312</v>
      </c>
      <c r="I91" t="n">
        <v>3000.497314453125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936.8148193359375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3066.9609375</v>
      </c>
      <c r="J92" t="n">
        <v>1042.953491210938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928.8555908203125</v>
      </c>
      <c r="D93" t="n">
        <v>1354.8173828125</v>
      </c>
      <c r="E93" t="n">
        <v>4013.454345703125</v>
      </c>
      <c r="F93" t="n">
        <v>2419.366455078125</v>
      </c>
      <c r="G93" t="n">
        <v>2800.82763671875</v>
      </c>
      <c r="H93" t="n">
        <v>1872.787353515625</v>
      </c>
      <c r="I93" t="n">
        <v>3064.4736328125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873.2301025390625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719.5609741210938</v>
      </c>
      <c r="C95" t="n">
        <v>890.0562133789062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2801.1318359375</v>
      </c>
      <c r="H96" t="n">
        <v>1837.639282226562</v>
      </c>
      <c r="I96" t="n">
        <v>2951.5810546875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1293.593872070312</v>
      </c>
      <c r="E97" t="n">
        <v>3819.30517578125</v>
      </c>
      <c r="F97" t="n">
        <v>2277.947265625</v>
      </c>
      <c r="G97" t="n">
        <v>2758.990966796875</v>
      </c>
      <c r="H97" t="n">
        <v>1756.370971679688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3641.728759765625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848.4015502929688</v>
      </c>
      <c r="D99" t="n">
        <v>1278.2880859375</v>
      </c>
      <c r="E99" t="n">
        <v>3689.872802734375</v>
      </c>
      <c r="F99" t="n">
        <v>2195.93359375</v>
      </c>
      <c r="G99" t="n">
        <v>2690.610107421875</v>
      </c>
      <c r="H99" t="n">
        <v>1672.602416992188</v>
      </c>
      <c r="I99" t="n">
        <v>2886.659912109375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899.615478515625</v>
      </c>
      <c r="D101" t="n">
        <v>1370.617309570312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1013.1845703125</v>
      </c>
      <c r="K101" t="n">
        <v>222.1962280273438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1364.085083007812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3009.571533203125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4128.7431640625</v>
      </c>
      <c r="F105" t="n">
        <v>2350.625244140625</v>
      </c>
      <c r="G105" t="n">
        <v>2853.1337890625</v>
      </c>
      <c r="H105" t="n">
        <v>1845.260864257812</v>
      </c>
      <c r="I105" t="n">
        <v>3077.377685546875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897.3663940429688</v>
      </c>
      <c r="D106" t="n">
        <v>1388.081176757812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884.90869140625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1754.598876953125</v>
      </c>
      <c r="I108" t="n">
        <v>3045.173828125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889.8831176757812</v>
      </c>
      <c r="D109" t="n">
        <v>1374.427490234375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3065.704345703125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1339.772094726562</v>
      </c>
      <c r="E110" t="n">
        <v>4125.3154296875</v>
      </c>
      <c r="F110" t="n">
        <v>2295.522216796875</v>
      </c>
      <c r="G110" t="n">
        <v>2760.033447265625</v>
      </c>
      <c r="H110" t="n">
        <v>1696.63330078125</v>
      </c>
      <c r="I110" t="n">
        <v>3005.590576171875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2880.0849609375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616.5731811523438</v>
      </c>
      <c r="C112" t="n">
        <v>862.4163818359375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3812.781494140625</v>
      </c>
      <c r="F115" t="n">
        <v>2007.46630859375</v>
      </c>
      <c r="G115" t="n">
        <v>2599.378173828125</v>
      </c>
      <c r="H115" t="n">
        <v>1547.350341796875</v>
      </c>
      <c r="I115" t="n">
        <v>2763.16796875</v>
      </c>
      <c r="J115" t="n">
        <v>840.0118408203125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830.537353515625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1526.741943359375</v>
      </c>
      <c r="I116" t="n">
        <v>2784.190185546875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1315.3681640625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831.61865234375</v>
      </c>
      <c r="D118" t="n">
        <v>1303.891479492188</v>
      </c>
      <c r="E118" t="n">
        <v>3830.54345703125</v>
      </c>
      <c r="F118" t="n">
        <v>2093.415771484375</v>
      </c>
      <c r="G118" t="n">
        <v>2637.5654296875</v>
      </c>
      <c r="H118" t="n">
        <v>1562.035522460938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3936.30859375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3965.166748046875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4021.64501953125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698.2639770507812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1699.934326171875</v>
      </c>
      <c r="I123" t="n">
        <v>2943.50830078125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841.956787109375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2965.514404296875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668.4439086914062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2877.1337890625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1353.244262695312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3881.2255859375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793.9437866210938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2718.306884765625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764.0114135742188</v>
      </c>
      <c r="D135" t="n">
        <v>1297.631958007812</v>
      </c>
      <c r="E135" t="n">
        <v>3813.392333984375</v>
      </c>
      <c r="F135" t="n">
        <v>2001.545532226562</v>
      </c>
      <c r="G135" t="n">
        <v>2710.073486328125</v>
      </c>
      <c r="H135" t="n">
        <v>1530.2392578125</v>
      </c>
      <c r="I135" t="n">
        <v>2685.883544921875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1351.656494140625</v>
      </c>
      <c r="E136" t="n">
        <v>4044.812255859375</v>
      </c>
      <c r="F136" t="n">
        <v>2017.854614257812</v>
      </c>
      <c r="G136" t="n">
        <v>2785.839599609375</v>
      </c>
      <c r="H136" t="n">
        <v>1583.2548828125</v>
      </c>
      <c r="I136" t="n">
        <v>2747.679931640625</v>
      </c>
      <c r="J136" t="n">
        <v>877.3967895507812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778.3229370117188</v>
      </c>
      <c r="D137" t="n">
        <v>1346.440063476562</v>
      </c>
      <c r="E137" t="n">
        <v>4136.1513671875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802.5552368164062</v>
      </c>
      <c r="D138" t="n">
        <v>1374.69970703125</v>
      </c>
      <c r="E138" t="n">
        <v>4264.43017578125</v>
      </c>
      <c r="F138" t="n">
        <v>2108.84033203125</v>
      </c>
      <c r="G138" t="n">
        <v>2831.498779296875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4346.27197265625</v>
      </c>
      <c r="F139" t="n">
        <v>2111.92431640625</v>
      </c>
      <c r="G139" t="n">
        <v>2778.758056640625</v>
      </c>
      <c r="H139" t="n">
        <v>1735.360717773438</v>
      </c>
      <c r="I139" t="n">
        <v>2849.747802734375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2844.098388671875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799.1434936523438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812.221923828125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1376.604614257812</v>
      </c>
      <c r="E144" t="n">
        <v>4460.59033203125</v>
      </c>
      <c r="F144" t="n">
        <v>2090.007568359375</v>
      </c>
      <c r="G144" t="n">
        <v>2695.780029296875</v>
      </c>
      <c r="H144" t="n">
        <v>1714.563354492188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832.955078125</v>
      </c>
      <c r="D146" t="n">
        <v>1407.132690429688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2995.2275390625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4706.35498046875</v>
      </c>
      <c r="F149" t="n">
        <v>2216.41552734375</v>
      </c>
      <c r="G149" t="n">
        <v>2884.457275390625</v>
      </c>
      <c r="H149" t="n">
        <v>1835.76611328125</v>
      </c>
      <c r="I149" t="n">
        <v>3009.08447265625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845.1151123046875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1817.3310546875</v>
      </c>
      <c r="I153" t="n">
        <v>3069.6708984375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838.2476196289062</v>
      </c>
      <c r="D155" t="n">
        <v>1448.31982421875</v>
      </c>
      <c r="E155" t="n">
        <v>4688.84521484375</v>
      </c>
      <c r="F155" t="n">
        <v>2199.873046875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851.6322631835938</v>
      </c>
      <c r="D157" t="n">
        <v>1436.072509765625</v>
      </c>
      <c r="E157" t="n">
        <v>4724.48779296875</v>
      </c>
      <c r="F157" t="n">
        <v>2253.567138671875</v>
      </c>
      <c r="G157" t="n">
        <v>2908.741943359375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848.6141357421875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201.7611846923828</v>
      </c>
    </row>
    <row r="159">
      <c r="A159" s="2" t="n">
        <v>44795</v>
      </c>
      <c r="B159" t="n">
        <v>719.9042358398438</v>
      </c>
      <c r="C159" t="n">
        <v>839.3413696289062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1798.628540039062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707.8798217773438</v>
      </c>
      <c r="C160" t="n">
        <v>828.3622436523438</v>
      </c>
      <c r="D160" t="n">
        <v>1399.285034179688</v>
      </c>
      <c r="E160" t="n">
        <v>4475.654296875</v>
      </c>
      <c r="F160" t="n">
        <v>2116.878173828125</v>
      </c>
      <c r="G160" t="n">
        <v>2823.1142578125</v>
      </c>
      <c r="H160" t="n">
        <v>1764.997436523438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4469.513671875</v>
      </c>
      <c r="F161" t="n">
        <v>2075.24072265625</v>
      </c>
      <c r="G161" t="n">
        <v>2817.510009765625</v>
      </c>
      <c r="H161" t="n">
        <v>1757.5703125</v>
      </c>
      <c r="I161" t="n">
        <v>2919.75244140625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825.6503295898438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1380.36962890625</v>
      </c>
      <c r="E163" t="n">
        <v>4470.04150390625</v>
      </c>
      <c r="F163" t="n">
        <v>2024.443969726562</v>
      </c>
      <c r="G163" t="n">
        <v>2805.82373046875</v>
      </c>
      <c r="H163" t="n">
        <v>1717.120727539062</v>
      </c>
      <c r="I163" t="n">
        <v>2890.01953125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802.6426391601562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821.4076538085938</v>
      </c>
      <c r="D165" t="n">
        <v>1354.423217773438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1328.340698242188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2808.848876953125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1325.710327148438</v>
      </c>
      <c r="E168" t="n">
        <v>4314.1787109375</v>
      </c>
      <c r="F168" t="n">
        <v>1955.608642578125</v>
      </c>
      <c r="G168" t="n">
        <v>2713.98291015625</v>
      </c>
      <c r="H168" t="n">
        <v>1657.091552734375</v>
      </c>
      <c r="I168" t="n">
        <v>2810.374267578125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1320.085205078125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1597.087280273438</v>
      </c>
      <c r="I171" t="n">
        <v>2842.886962890625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2908.630126953125</v>
      </c>
      <c r="J173" t="n">
        <v>1030.659545898438</v>
      </c>
      <c r="K173" t="n">
        <v>196.8856811523438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2896.43212890625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815.3275756835938</v>
      </c>
      <c r="D175" t="n">
        <v>1338.501586914062</v>
      </c>
      <c r="E175" t="n">
        <v>4431.08740234375</v>
      </c>
      <c r="F175" t="n">
        <v>1953.038330078125</v>
      </c>
      <c r="G175" t="n">
        <v>2728.4501953125</v>
      </c>
      <c r="H175" t="n">
        <v>1607.412231445312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4410.076171875</v>
      </c>
      <c r="F176" t="n">
        <v>1959.580810546875</v>
      </c>
      <c r="G176" t="n">
        <v>2701.948974609375</v>
      </c>
      <c r="H176" t="n">
        <v>1581.330688476562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2716.558349609375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1259.710571289062</v>
      </c>
      <c r="E179" t="n">
        <v>4227.107421875</v>
      </c>
      <c r="F179" t="n">
        <v>1937.336791992188</v>
      </c>
      <c r="G179" t="n">
        <v>2622.881103515625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788.1646118164062</v>
      </c>
      <c r="D180" t="n">
        <v>1249.458740234375</v>
      </c>
      <c r="E180" t="n">
        <v>4232.048828125</v>
      </c>
      <c r="F180" t="n">
        <v>1939.439819335938</v>
      </c>
      <c r="G180" t="n">
        <v>2617.928955078125</v>
      </c>
      <c r="H180" t="n">
        <v>1548.333129882812</v>
      </c>
      <c r="I180" t="n">
        <v>2691.802490234375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4252.10107421875</v>
      </c>
      <c r="F181" t="n">
        <v>1924.11181640625</v>
      </c>
      <c r="G181" t="n">
        <v>2615.409423828125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805.5296020507812</v>
      </c>
      <c r="D185" t="n">
        <v>1265.289794921875</v>
      </c>
      <c r="E185" t="n">
        <v>4342.62548828125</v>
      </c>
      <c r="F185" t="n">
        <v>1946.355712890625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903.854736328125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813.7966918945312</v>
      </c>
      <c r="D188" t="n">
        <v>1264.427856445312</v>
      </c>
      <c r="E188" t="n">
        <v>4270.23486328125</v>
      </c>
      <c r="F188" t="n">
        <v>1875.137451171875</v>
      </c>
      <c r="G188" t="n">
        <v>2538.6435546875</v>
      </c>
      <c r="H188" t="n">
        <v>1558.244750976562</v>
      </c>
      <c r="I188" t="n">
        <v>2677.227783203125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2602.46240234375</v>
      </c>
      <c r="H189" t="n">
        <v>1606.730590820312</v>
      </c>
      <c r="I189" t="n">
        <v>2772.479736328125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1730.3681640625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4456.89697265625</v>
      </c>
      <c r="F191" t="n">
        <v>1979.955444335938</v>
      </c>
      <c r="G191" t="n">
        <v>2578.829345703125</v>
      </c>
      <c r="H191" t="n">
        <v>1699.440551757812</v>
      </c>
      <c r="I191" t="n">
        <v>2748.936279296875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842.6655883789062</v>
      </c>
      <c r="D192" t="n">
        <v>1326.934692382812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2797.0556640625</v>
      </c>
      <c r="J192" t="n">
        <v>922.4497680664062</v>
      </c>
      <c r="K192" t="n">
        <v>191.8935089111328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1291.689819335938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2783.376953125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877.045654296875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4453.63525390625</v>
      </c>
      <c r="F197" t="n">
        <v>1963.599731445312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2562.49462890625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4565.650390625</v>
      </c>
      <c r="F200" t="n">
        <v>2007.0126953125</v>
      </c>
      <c r="G200" t="n">
        <v>2537.166748046875</v>
      </c>
      <c r="H200" t="n">
        <v>1805.301025390625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907.6033325195312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4546.17431640625</v>
      </c>
      <c r="F202" t="n">
        <v>1904.765014648438</v>
      </c>
      <c r="G202" t="n">
        <v>2550.677490234375</v>
      </c>
      <c r="H202" t="n">
        <v>1805.98291015625</v>
      </c>
      <c r="I202" t="n">
        <v>2843.095703125</v>
      </c>
      <c r="J202" t="n">
        <v>939.2973022460938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1835.668334960938</v>
      </c>
      <c r="I204" t="n">
        <v>2839.2294921875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4649.17041015625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923.5074462890625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1827.291381835938</v>
      </c>
      <c r="I208" t="n">
        <v>2915.03466796875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728.3982543945312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1801.088256835938</v>
      </c>
      <c r="I210" t="n">
        <v>2893.18310546875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1382.523559570312</v>
      </c>
      <c r="E211" t="n">
        <v>4663.37109375</v>
      </c>
      <c r="F211" t="n">
        <v>1851.5380859375</v>
      </c>
      <c r="G211" t="n">
        <v>2626.2265625</v>
      </c>
      <c r="H211" t="n">
        <v>1818.134521484375</v>
      </c>
      <c r="I211" t="n">
        <v>2907.840087890625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930.796875</v>
      </c>
      <c r="D212" t="n">
        <v>1385.963012695312</v>
      </c>
      <c r="E212" t="n">
        <v>4640.91943359375</v>
      </c>
      <c r="F212" t="n">
        <v>1822.191040039062</v>
      </c>
      <c r="G212" t="n">
        <v>2630.657470703125</v>
      </c>
      <c r="H212" t="n">
        <v>1807.443969726562</v>
      </c>
      <c r="I212" t="n">
        <v>2891.96875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705.6884765625</v>
      </c>
      <c r="C213" t="n">
        <v>929.9132080078125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2981.80224609375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2695.259033203125</v>
      </c>
      <c r="H215" t="n">
        <v>1867.740966796875</v>
      </c>
      <c r="I215" t="n">
        <v>2999.38232421875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1859.97265625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965.3445434570312</v>
      </c>
      <c r="D218" t="n">
        <v>1455.84814453125</v>
      </c>
      <c r="E218" t="n">
        <v>4730.10107421875</v>
      </c>
      <c r="F218" t="n">
        <v>1843.593994140625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998.0806274414062</v>
      </c>
      <c r="D223" t="n">
        <v>1494.734252929688</v>
      </c>
      <c r="E223" t="n">
        <v>4745.01953125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996.8438110351562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1933.979614257812</v>
      </c>
      <c r="I224" t="n">
        <v>3048.074951171875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790.297607421875</v>
      </c>
      <c r="C228" t="n">
        <v>1004.08935546875</v>
      </c>
      <c r="D228" t="n">
        <v>1519.771728515625</v>
      </c>
      <c r="E228" t="n">
        <v>4642.3583984375</v>
      </c>
      <c r="F228" t="n">
        <v>1995.6103515625</v>
      </c>
      <c r="G228" t="n">
        <v>2712.636474609375</v>
      </c>
      <c r="H228" t="n">
        <v>2105.956787109375</v>
      </c>
      <c r="I228" t="n">
        <v>3125.408935546875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1003.338073730469</v>
      </c>
      <c r="D229" t="n">
        <v>1502.162963867188</v>
      </c>
      <c r="E229" t="n">
        <v>4642.3583984375</v>
      </c>
      <c r="F229" t="n">
        <v>2016.3125</v>
      </c>
      <c r="G229" t="n">
        <v>2796.74365234375</v>
      </c>
      <c r="H229" t="n">
        <v>2116.35546875</v>
      </c>
      <c r="I229" t="n">
        <v>3092.5869140625</v>
      </c>
      <c r="J229" t="n">
        <v>1016.345886230469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1503.859741210938</v>
      </c>
      <c r="E230" t="n">
        <v>4773.66015625</v>
      </c>
      <c r="F230" t="n">
        <v>1996.311401367188</v>
      </c>
      <c r="G230" t="n">
        <v>2759.555908203125</v>
      </c>
      <c r="H230" t="n">
        <v>2076.63671875</v>
      </c>
      <c r="I230" t="n">
        <v>3080.671875</v>
      </c>
      <c r="J230" t="n">
        <v>1002.669982910156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4620.291015625</v>
      </c>
      <c r="F231" t="n">
        <v>1958.599487304688</v>
      </c>
      <c r="G231" t="n">
        <v>2722.06396484375</v>
      </c>
      <c r="H231" t="n">
        <v>2014.026611328125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977.1402587890625</v>
      </c>
      <c r="D232" t="n">
        <v>1472.448120117188</v>
      </c>
      <c r="E232" t="n">
        <v>4497.529296875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765.140625</v>
      </c>
      <c r="C233" t="n">
        <v>973.1199340820312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3012.915771484375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744.2930908203125</v>
      </c>
      <c r="C234" t="n">
        <v>907.8682861328125</v>
      </c>
      <c r="D234" t="n">
        <v>1439.248046875</v>
      </c>
      <c r="E234" t="n">
        <v>4223.26953125</v>
      </c>
      <c r="F234" t="n">
        <v>1866.725952148438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2638.911865234375</v>
      </c>
      <c r="H235" t="n">
        <v>1973.869140625</v>
      </c>
      <c r="I235" t="n">
        <v>2955.27490234375</v>
      </c>
      <c r="J235" t="n">
        <v>940.991943359375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1441.861938476562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2996.32421875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933.2267456054688</v>
      </c>
      <c r="D237" t="n">
        <v>1448.511108398438</v>
      </c>
      <c r="E237" t="n">
        <v>4262.99072265625</v>
      </c>
      <c r="F237" t="n">
        <v>1870.043823242188</v>
      </c>
      <c r="G237" t="n">
        <v>2688.525146484375</v>
      </c>
      <c r="H237" t="n">
        <v>2044.247924804688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909.7681274414062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2913.730712890625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747.8345947265625</v>
      </c>
      <c r="C240" t="n">
        <v>912.9489135742188</v>
      </c>
      <c r="D240" t="n">
        <v>1382.43212890625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1867.52197265625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912.6371459960938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914.8927001953125</v>
      </c>
      <c r="D247" t="n">
        <v>1385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2928.882568359375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1864.234008789062</v>
      </c>
      <c r="I248" t="n">
        <v>2939.3583984375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918.4268798828125</v>
      </c>
      <c r="D250" t="n">
        <v>1397.702270507812</v>
      </c>
      <c r="E250" t="n">
        <v>4146.84912109375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1972.018432617188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1352.946166992188</v>
      </c>
      <c r="E253" t="n">
        <v>4087.459716796875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912.5512084960938</v>
      </c>
      <c r="D254" t="n">
        <v>1328.459106445312</v>
      </c>
      <c r="E254" t="n">
        <v>4027.39794921875</v>
      </c>
      <c r="F254" t="n">
        <v>1848.4072265625</v>
      </c>
      <c r="G254" t="n">
        <v>2603.418701171875</v>
      </c>
      <c r="H254" t="n">
        <v>1876.069580078125</v>
      </c>
      <c r="I254" t="n">
        <v>2887.922607421875</v>
      </c>
      <c r="J254" t="n">
        <v>899.0982055664062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946.8781127929688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4113.6044921875</v>
      </c>
      <c r="F259" t="n">
        <v>1902.19482421875</v>
      </c>
      <c r="G259" t="n">
        <v>2679.271484375</v>
      </c>
      <c r="H259" t="n">
        <v>1951.075073242188</v>
      </c>
      <c r="I259" t="n">
        <v>3034.497314453125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4103.5791015625</v>
      </c>
      <c r="F260" t="n">
        <v>1906.540893554688</v>
      </c>
      <c r="G260" t="n">
        <v>2688.568359375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1928.524658203125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990.885498046875</v>
      </c>
      <c r="D263" t="n">
        <v>1411.367431640625</v>
      </c>
      <c r="E263" t="n">
        <v>4066.879638671875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987.6760864257812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999.623046875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3160.26220703125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994.6301879882812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1011.703552246094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925.4014892578125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1452.500366210938</v>
      </c>
      <c r="E272" t="n">
        <v>4421.60546875</v>
      </c>
      <c r="F272" t="n">
        <v>1958.786376953125</v>
      </c>
      <c r="G272" t="n">
        <v>2703.990966796875</v>
      </c>
      <c r="H272" t="n">
        <v>2364.15283203125</v>
      </c>
      <c r="I272" t="n">
        <v>3182.425537109375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1021.466369628906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1005.908569335938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4543.9580078125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1022.045532226562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835.621826171875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992.3118896484375</v>
      </c>
      <c r="D279" t="n">
        <v>1437.55126953125</v>
      </c>
      <c r="E279" t="n">
        <v>4453.6513671875</v>
      </c>
      <c r="F279" t="n">
        <v>1989.442138671875</v>
      </c>
      <c r="G279" t="n">
        <v>2713.548828125</v>
      </c>
      <c r="H279" t="n">
        <v>2313.875244140625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1003.412292480469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1010.054138183594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1005.819213867188</v>
      </c>
      <c r="D282" t="n">
        <v>1469.054809570312</v>
      </c>
      <c r="E282" t="n">
        <v>4768.80908203125</v>
      </c>
      <c r="F282" t="n">
        <v>2114.635009765625</v>
      </c>
      <c r="G282" t="n">
        <v>2799.089599609375</v>
      </c>
      <c r="H282" t="n">
        <v>2420.67919921875</v>
      </c>
      <c r="I282" t="n">
        <v>3272.231201171875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810.5198974609375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3219.90283203125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3173.780517578125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2469.561279296875</v>
      </c>
      <c r="I286" t="n">
        <v>3128.302978515625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976.1300048828125</v>
      </c>
      <c r="D288" t="n">
        <v>1422.1435546875</v>
      </c>
      <c r="E288" t="n">
        <v>4677.77880859375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966.4119873046875</v>
      </c>
      <c r="D289" t="n">
        <v>1384.220458984375</v>
      </c>
      <c r="E289" t="n">
        <v>4602.07373046875</v>
      </c>
      <c r="F289" t="n">
        <v>1906.494140625</v>
      </c>
      <c r="G289" t="n">
        <v>2745.17578125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960.7506103515625</v>
      </c>
      <c r="D290" t="n">
        <v>1364.273071289062</v>
      </c>
      <c r="E290" t="n">
        <v>4551.0419921875</v>
      </c>
      <c r="F290" t="n">
        <v>1902.3349609375</v>
      </c>
      <c r="G290" t="n">
        <v>2753.560546875</v>
      </c>
      <c r="H290" t="n">
        <v>2348.815185546875</v>
      </c>
      <c r="I290" t="n">
        <v>3046.728759765625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986.0263061523438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997.6615600585938</v>
      </c>
      <c r="D293" t="n">
        <v>1356.706420898438</v>
      </c>
      <c r="E293" t="n">
        <v>4539.7666015625</v>
      </c>
      <c r="F293" t="n">
        <v>1943.271484375</v>
      </c>
      <c r="G293" t="n">
        <v>2739.7451171875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1004.526550292969</v>
      </c>
      <c r="D294" t="n">
        <v>1382.523559570312</v>
      </c>
      <c r="E294" t="n">
        <v>4646.60205078125</v>
      </c>
      <c r="F294" t="n">
        <v>1998.648193359375</v>
      </c>
      <c r="G294" t="n">
        <v>2812.122802734375</v>
      </c>
      <c r="H294" t="n">
        <v>2390.41943359375</v>
      </c>
      <c r="I294" t="n">
        <v>3100.989501953125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999.1326904296875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820.4008178710938</v>
      </c>
      <c r="C296" t="n">
        <v>995.5665893554688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979.4733276367188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2264.99365234375</v>
      </c>
      <c r="I298" t="n">
        <v>3018.310791015625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962.5782470703125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1016.026977539062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4388.16259765625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988.2555541992188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727.7250366210938</v>
      </c>
      <c r="C303" t="n">
        <v>972.56396484375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2890.798095703125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4481.3603515625</v>
      </c>
      <c r="F305" t="n">
        <v>1681.716796875</v>
      </c>
      <c r="G305" t="n">
        <v>2790.57470703125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4435.2421875</v>
      </c>
      <c r="F306" t="n">
        <v>1666.295532226562</v>
      </c>
      <c r="G306" t="n">
        <v>2767.2890625</v>
      </c>
      <c r="H306" t="n">
        <v>2169.26416015625</v>
      </c>
      <c r="I306" t="n">
        <v>2873.646240234375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713.4296875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2168.45556640625</v>
      </c>
      <c r="I309" t="n">
        <v>2865.59912109375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951.7460327148438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1309.611938476562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979.0724487304688</v>
      </c>
      <c r="D312" t="n">
        <v>1293.929077148438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2942.943359375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990.7073364257812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1006.089172363281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973.4554443359375</v>
      </c>
      <c r="D314" t="n">
        <v>1304.0634765625</v>
      </c>
      <c r="E314" t="n">
        <v>4600.3876953125</v>
      </c>
      <c r="F314" t="n">
        <v>1676.810180664062</v>
      </c>
      <c r="G314" t="n">
        <v>2827.806396484375</v>
      </c>
      <c r="H314" t="n">
        <v>2228.36279296875</v>
      </c>
      <c r="I314" t="n">
        <v>2961.98046875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782.9893798828125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969.1312255859375</v>
      </c>
      <c r="D316" t="n">
        <v>1289.61865234375</v>
      </c>
      <c r="E316" t="n">
        <v>4599.56884765625</v>
      </c>
      <c r="F316" t="n">
        <v>1681.4365234375</v>
      </c>
      <c r="G316" t="n">
        <v>2853.525146484375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975.8180541992188</v>
      </c>
      <c r="D317" t="n">
        <v>1309.933227539062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929.1893310546875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2134.421875</v>
      </c>
      <c r="I320" t="n">
        <v>2879.2568359375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1130.08447265625</v>
      </c>
      <c r="E321" t="n">
        <v>4042.644775390625</v>
      </c>
      <c r="F321" t="n">
        <v>1667.417236328125</v>
      </c>
      <c r="G321" t="n">
        <v>2858.4775390625</v>
      </c>
      <c r="H321" t="n">
        <v>2115.70263671875</v>
      </c>
      <c r="I321" t="n">
        <v>2841.411865234375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4019.80419921875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939.7542724609375</v>
      </c>
      <c r="D324" t="n">
        <v>1124.673583984375</v>
      </c>
      <c r="E324" t="n">
        <v>4031.947998046875</v>
      </c>
      <c r="F324" t="n">
        <v>1645.2197265625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1123.389404296875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950.0072021484375</v>
      </c>
      <c r="D326" t="n">
        <v>1125.819580078125</v>
      </c>
      <c r="E326" t="n">
        <v>4009.490966796875</v>
      </c>
      <c r="F326" t="n">
        <v>1644.939331054688</v>
      </c>
      <c r="G326" t="n">
        <v>3012.61669921875</v>
      </c>
      <c r="H326" t="n">
        <v>2191.56103515625</v>
      </c>
      <c r="I326" t="n">
        <v>2941.24169921875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955.0892944335938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2960.647705078125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968.0565185546875</v>
      </c>
      <c r="D329" t="n">
        <v>1171.584228515625</v>
      </c>
      <c r="E329" t="n">
        <v>4383.53662109375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2961.98046875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957.1749877929688</v>
      </c>
      <c r="D332" t="n">
        <v>1154.755249023438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2290.573974609375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1743.822631835938</v>
      </c>
      <c r="G335" t="n">
        <v>3230.70166015625</v>
      </c>
      <c r="H335" t="n">
        <v>2289.373046875</v>
      </c>
      <c r="I335" t="n">
        <v>3022.771484375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986.6912841796875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3011.275634765625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997.255615234375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1143.566040039062</v>
      </c>
      <c r="E340" t="n">
        <v>4568.24462890625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1781.86181640625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1004.147155761719</v>
      </c>
      <c r="D344" t="n">
        <v>1192.311401367188</v>
      </c>
      <c r="E344" t="n">
        <v>4681.923828125</v>
      </c>
      <c r="F344" t="n">
        <v>1817.143920898438</v>
      </c>
      <c r="G344" t="n">
        <v>3297.44140625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1008.318420410156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1011.990844726562</v>
      </c>
      <c r="D346" t="n">
        <v>1196.255004882812</v>
      </c>
      <c r="E346" t="n">
        <v>4732.7158203125</v>
      </c>
      <c r="F346" t="n">
        <v>1807.470581054688</v>
      </c>
      <c r="G346" t="n">
        <v>3298.31982421875</v>
      </c>
      <c r="H346" t="n">
        <v>2463.1904296875</v>
      </c>
      <c r="I346" t="n">
        <v>3028.932373046875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1021.240356445312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1207.361450195312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2440.918212890625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1198.020141601562</v>
      </c>
      <c r="E355" t="n">
        <v>4724.71630859375</v>
      </c>
      <c r="F355" t="n">
        <v>1783.964721679688</v>
      </c>
      <c r="G355" t="n">
        <v>3323.43408203125</v>
      </c>
      <c r="H355" t="n">
        <v>2459.294189453125</v>
      </c>
      <c r="I355" t="n">
        <v>3011.8271484375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853.7627563476562</v>
      </c>
      <c r="C357" t="n">
        <v>1006.323486328125</v>
      </c>
      <c r="D357" t="n">
        <v>1176.642578125</v>
      </c>
      <c r="E357" t="n">
        <v>4648.3837890625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1033.437133789062</v>
      </c>
      <c r="D358" t="n">
        <v>1200.808471679688</v>
      </c>
      <c r="E358" t="n">
        <v>4721.92138671875</v>
      </c>
      <c r="F358" t="n">
        <v>1766.393798828125</v>
      </c>
      <c r="G358" t="n">
        <v>3326.16259765625</v>
      </c>
      <c r="H358" t="n">
        <v>2442.216552734375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1025.865234375</v>
      </c>
      <c r="D359" t="n">
        <v>1212.798461914062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4729.00439453125</v>
      </c>
      <c r="F360" t="n">
        <v>1754.524169921875</v>
      </c>
      <c r="G360" t="n">
        <v>3593.16796875</v>
      </c>
      <c r="H360" t="n">
        <v>2432.685546875</v>
      </c>
      <c r="I360" t="n">
        <v>2989.893310546875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1196.022094726562</v>
      </c>
      <c r="E361" t="n">
        <v>4791.12109375</v>
      </c>
      <c r="F361" t="n">
        <v>1752.514770507812</v>
      </c>
      <c r="G361" t="n">
        <v>3563.05859375</v>
      </c>
      <c r="H361" t="n">
        <v>2442.48583984375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1031.532592773438</v>
      </c>
      <c r="D363" t="n">
        <v>1202.7138671875</v>
      </c>
      <c r="E363" t="n">
        <v>4867.0673828125</v>
      </c>
      <c r="F363" t="n">
        <v>1750.598876953125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3018.753173828125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1017.029663085938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1058.691162109375</v>
      </c>
      <c r="D368" t="n">
        <v>1180.732421875</v>
      </c>
      <c r="E368" t="n">
        <v>4825.9609375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4976.0712890625</v>
      </c>
      <c r="F369" t="n">
        <v>1719.00830078125</v>
      </c>
      <c r="G369" t="n">
        <v>3519.67578125</v>
      </c>
      <c r="H369" t="n">
        <v>2397.231201171875</v>
      </c>
      <c r="I369" t="n">
        <v>2962.375244140625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1077.2353515625</v>
      </c>
      <c r="D371" t="n">
        <v>1241.286254882812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3031.817138671875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1083.447387695312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1019.698974609375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1005.462097167969</v>
      </c>
      <c r="D380" t="n">
        <v>1268.797973632812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1046.222778320312</v>
      </c>
      <c r="D382" t="n">
        <v>1322.567260742188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3215.03515625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1057.124267578125</v>
      </c>
      <c r="D385" t="n">
        <v>1347.244018554688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3153.447998046875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1016.652160644531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913.44677734375</v>
      </c>
      <c r="C389" t="n">
        <v>1019.807739257812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1069.601806640625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1021.956909179688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1009.335327148438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1021.362548828125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3158.278076171875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1000.874145507812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1076.65185546875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1076.23974609375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1081.544677734375</v>
      </c>
      <c r="D408" t="n">
        <v>1308.625244140625</v>
      </c>
      <c r="E408" t="n">
        <v>5026.41748046875</v>
      </c>
      <c r="F408" t="n">
        <v>2259.264892578125</v>
      </c>
      <c r="G408" t="n">
        <v>3660.878662109375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4980.66552734375</v>
      </c>
      <c r="F410" t="n">
        <v>2295.63671875</v>
      </c>
      <c r="G410" t="n">
        <v>3666.845458984375</v>
      </c>
      <c r="H410" t="n">
        <v>2529.501220703125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3185.587890625</v>
      </c>
      <c r="J417" t="n">
        <v>1173.783325195312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1365.926025390625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1072.591430664062</v>
      </c>
      <c r="C421" t="n">
        <v>1172.138671875</v>
      </c>
      <c r="D421" t="n">
        <v>1372.292724609375</v>
      </c>
      <c r="E421" t="n">
        <v>5351.0048828125</v>
      </c>
      <c r="F421" t="n">
        <v>2376.585205078125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1174.013305664062</v>
      </c>
      <c r="D424" t="n">
        <v>1400.641357421875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1155.583740234375</v>
      </c>
      <c r="D430" t="n">
        <v>1370.155151367188</v>
      </c>
      <c r="E430" t="n">
        <v>5223.22021484375</v>
      </c>
      <c r="F430" t="n">
        <v>2392.851806640625</v>
      </c>
      <c r="G430" t="n">
        <v>3823.31103515625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3285.3544921875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5037.7822265625</v>
      </c>
      <c r="F436" t="n">
        <v>2329.41748046875</v>
      </c>
      <c r="G436" t="n">
        <v>3738.764892578125</v>
      </c>
      <c r="H436" t="n">
        <v>2802.61669921875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1012.308776855469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1171.477661132812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2987.360595703125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3064.92578125</v>
      </c>
      <c r="I456" t="n">
        <v>3129.337158203125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179.3874053955078</v>
      </c>
    </row>
    <row r="458">
      <c r="A458" s="2" t="n">
        <v>45236</v>
      </c>
      <c r="B458" t="n">
        <v>998.5036010742188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3149.31396484375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1178.818725585938</v>
      </c>
      <c r="D464" t="n">
        <v>1327.96435546875</v>
      </c>
      <c r="E464" t="n">
        <v>5267.44189453125</v>
      </c>
      <c r="F464" t="n">
        <v>2177.548828125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3190.492919921875</v>
      </c>
      <c r="I467" t="n">
        <v>3277.882568359375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1370.001586914062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1156.837036132812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3595.83642578125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3518.403564453125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1329.604614257812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3534.88037109375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3549.455810546875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1224.359130859375</v>
      </c>
      <c r="C493" t="n">
        <v>1359.614013671875</v>
      </c>
      <c r="D493" t="n">
        <v>1471.21142578125</v>
      </c>
      <c r="E493" t="n">
        <v>6097.7861328125</v>
      </c>
      <c r="F493" t="n">
        <v>2618.519287109375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1353.750610351562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3602.76318359375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1356.936645507812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1157.181274414062</v>
      </c>
      <c r="C497" t="n">
        <v>1327.573364257812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3587.23046875</v>
      </c>
      <c r="I500" t="n">
        <v>3425.683837890625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3635.696533203125</v>
      </c>
      <c r="J505" t="n">
        <v>1265.026000976562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1455.136474609375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3617.81591796875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225.7367706298828</v>
      </c>
    </row>
    <row r="509">
      <c r="A509" s="2" t="n">
        <v>45310</v>
      </c>
      <c r="B509" t="n">
        <v>1252.272583007812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1242.99072265625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1594.26318359375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3726.20361328125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5385.09375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1551.54833984375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1543.5</v>
      </c>
      <c r="D534" t="n">
        <v>1566.254272460938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1506.791748046875</v>
      </c>
      <c r="D539" t="n">
        <v>1512.495483398438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1224.338623046875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4137.09521484375</v>
      </c>
      <c r="I541" t="n">
        <v>3853.0888671875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1226.287109375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3931.536376953125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1532.799438476562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1088.047973632812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3729.9541015625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1476.783447265625</v>
      </c>
      <c r="D549" t="n">
        <v>1463.961669921875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1405.307250976562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1422.070434570312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3633.7353515625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6806.9873046875</v>
      </c>
      <c r="H570" t="n">
        <v>3425.861572265625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3713.91748046875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1379.369506835938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1267.087036132812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3663.405029296875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1365.392700195312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3687.96533203125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1445.970703125</v>
      </c>
      <c r="D620" t="n">
        <v>1595.719116210938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3692.6884765625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4076.583984375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1239.645874023438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1515.210327148438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1506.325805664062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1200.977905273438</v>
      </c>
      <c r="C650" t="n">
        <v>1593.745849609375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4241.04638671875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1650.046020507812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3928.548828125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1791.2666015625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3941.58203125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3408.02197265625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-0.4342648665798809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10.1471770124161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-15.29884427965692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-4.122136466675819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13.92623420122818</v>
      </c>
      <c r="C19" t="n">
        <v>4.643136099737633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9.92369585296926</v>
      </c>
      <c r="I19" t="n">
        <v>7.620108837863437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8.944637342190109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-1.429253153767229</v>
      </c>
      <c r="I20" t="n">
        <v>-6.802584245031252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2.444033951856595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5.406264226314894</v>
      </c>
      <c r="I21" t="n">
        <v>-6.264082468566712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0.9164092528551215</v>
      </c>
      <c r="C22" t="n">
        <v>6.736270635848962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7.005988970826404</v>
      </c>
      <c r="I22" t="n">
        <v>3.840074961333961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15.51070414448059</v>
      </c>
      <c r="C23" t="n">
        <v>13.40053749374517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12.58621627858667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9.812923717063793</v>
      </c>
      <c r="C24" t="n">
        <v>10.23335817877928</v>
      </c>
      <c r="D24" t="n">
        <v>11.36185748800846</v>
      </c>
      <c r="E24" t="n">
        <v>15.55089279410247</v>
      </c>
      <c r="F24" t="n">
        <v>7.550032026868037</v>
      </c>
      <c r="G24" t="n">
        <v>32.55957757348029</v>
      </c>
      <c r="H24" t="n">
        <v>24.364466566807</v>
      </c>
      <c r="I24" t="n">
        <v>6.352597171084984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-1.809162670085684</v>
      </c>
      <c r="D25" t="n">
        <v>1.02067359875635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-3.219861326123452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-7.254946420459252</v>
      </c>
      <c r="C26" t="n">
        <v>-11.46384858957893</v>
      </c>
      <c r="D26" t="n">
        <v>-5.173393009441119</v>
      </c>
      <c r="E26" t="n">
        <v>-4.697888722175325</v>
      </c>
      <c r="F26" t="n">
        <v>-3.06525785425984</v>
      </c>
      <c r="G26" t="n">
        <v>-13.39681346763573</v>
      </c>
      <c r="H26" t="n">
        <v>-15.45846269751655</v>
      </c>
      <c r="I26" t="n">
        <v>-1.435641788951802</v>
      </c>
      <c r="J26" t="n">
        <v>1.233870775080836</v>
      </c>
      <c r="K26" t="n">
        <v>-3.686736159609316</v>
      </c>
    </row>
    <row r="27">
      <c r="A27" s="2" t="n">
        <v>45382</v>
      </c>
      <c r="B27" t="n">
        <v>-16.045050126571</v>
      </c>
      <c r="C27" t="n">
        <v>-7.23020798805063</v>
      </c>
      <c r="D27" t="n">
        <v>-10.50541064639225</v>
      </c>
      <c r="E27" t="n">
        <v>-6.837576319531113</v>
      </c>
      <c r="F27" t="n">
        <v>-8.760775662018395</v>
      </c>
      <c r="G27" t="n">
        <v>14.35031377399742</v>
      </c>
      <c r="H27" t="n">
        <v>-7.661905724739948</v>
      </c>
      <c r="I27" t="n">
        <v>-5.342967843911872</v>
      </c>
      <c r="J27" t="n">
        <v>-2.021437418195637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5.574235008157702</v>
      </c>
      <c r="D28" t="n">
        <v>0.7827130983541597</v>
      </c>
      <c r="E28" t="n">
        <v>-2.710812758595271</v>
      </c>
      <c r="F28" t="n">
        <v>0.7254277112856977</v>
      </c>
      <c r="G28" t="n">
        <v>17.66419103511079</v>
      </c>
      <c r="H28" t="n">
        <v>3.318506107403096</v>
      </c>
      <c r="I28" t="n">
        <v>7.315345332838041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-0.3872931024790804</v>
      </c>
      <c r="C29" t="n">
        <v>8.325349359891977</v>
      </c>
      <c r="D29" t="n">
        <v>7.647936047532755</v>
      </c>
      <c r="E29" t="n">
        <v>-13.44569218081437</v>
      </c>
      <c r="F29" t="n">
        <v>-5.15558782782456</v>
      </c>
      <c r="G29" t="n">
        <v>54.79254509830602</v>
      </c>
      <c r="H29" t="n">
        <v>13.4626781554837</v>
      </c>
      <c r="I29" t="n">
        <v>1.295275201493773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8.914503243696114</v>
      </c>
      <c r="C30" t="n">
        <v>9.33698844066555</v>
      </c>
      <c r="D30" t="n">
        <v>6.030311003610156</v>
      </c>
      <c r="E30" t="n">
        <v>13.69495976145638</v>
      </c>
      <c r="F30" t="n">
        <v>16.35488462375365</v>
      </c>
      <c r="G30" t="n">
        <v>5.031165495774026</v>
      </c>
      <c r="H30" t="n">
        <v>15.4602681704012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16.01962454920023</v>
      </c>
      <c r="C31" t="n">
        <v>5.086218194947878</v>
      </c>
      <c r="D31" t="n">
        <v>6.339512422894034</v>
      </c>
      <c r="E31" t="n">
        <v>9.412327318941905</v>
      </c>
      <c r="F31" t="n">
        <v>10.8905479580889</v>
      </c>
      <c r="G31" t="n">
        <v>3.438940403084678</v>
      </c>
      <c r="H31" t="n">
        <v>3.891918731036204</v>
      </c>
      <c r="I31" t="n">
        <v>3.528008963827123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4.324364345408727</v>
      </c>
      <c r="D32" t="n">
        <v>-3.43711924090504</v>
      </c>
      <c r="E32" t="n">
        <v>-2.49144477630604</v>
      </c>
      <c r="F32" t="n">
        <v>-10.65388453715644</v>
      </c>
      <c r="G32" t="n">
        <v>-5.672799815966356</v>
      </c>
      <c r="H32" t="n">
        <v>6.270807419409485</v>
      </c>
      <c r="I32" t="n">
        <v>-4.283089275871832</v>
      </c>
      <c r="J32" t="n">
        <v>-7.331532775952243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5.344875722860598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7.93194049871988</v>
      </c>
      <c r="I33" t="n">
        <v>5.117965081305575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16.68200078987539</v>
      </c>
      <c r="C34" t="n">
        <v>4.965530066802892</v>
      </c>
      <c r="D34" t="n">
        <v>5.882582595441255</v>
      </c>
      <c r="E34" t="n">
        <v>6.168678229780622</v>
      </c>
      <c r="F34" t="n">
        <v>5.832359407425902</v>
      </c>
      <c r="G34" t="n">
        <v>5.746260278389181</v>
      </c>
      <c r="H34" t="n">
        <v>13.20916127308522</v>
      </c>
      <c r="I34" t="n">
        <v>-1.889544642040974</v>
      </c>
      <c r="J34" t="n">
        <v>7.749872220279364</v>
      </c>
      <c r="K34" t="n">
        <v>0.8270574950021592</v>
      </c>
    </row>
    <row r="35">
      <c r="A35" s="2" t="n">
        <v>45138</v>
      </c>
      <c r="B35" t="n">
        <v>-0.1613388050694664</v>
      </c>
      <c r="C35" t="n">
        <v>-5.186684845919054</v>
      </c>
      <c r="D35" t="n">
        <v>1.51254590471841</v>
      </c>
      <c r="E35" t="n">
        <v>-5.13722362773692</v>
      </c>
      <c r="F35" t="n">
        <v>24.34811327815878</v>
      </c>
      <c r="G35" t="n">
        <v>0.7088028116268852</v>
      </c>
      <c r="H35" t="n">
        <v>-4.887526774131712</v>
      </c>
      <c r="I35" t="n">
        <v>3.879082513989807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3.42913993774685</v>
      </c>
      <c r="C36" t="n">
        <v>3.742017334945769</v>
      </c>
      <c r="D36" t="n">
        <v>2.66632540867664</v>
      </c>
      <c r="E36" t="n">
        <v>3.977284821146387</v>
      </c>
      <c r="F36" t="n">
        <v>-2.660709314065857</v>
      </c>
      <c r="G36" t="n">
        <v>6.193576869979633</v>
      </c>
      <c r="H36" t="n">
        <v>-2.478399400261821</v>
      </c>
      <c r="I36" t="n">
        <v>1.134194158693891</v>
      </c>
      <c r="J36" t="n">
        <v>1.371527029730735</v>
      </c>
      <c r="K36" t="n">
        <v>-3.592221639295179</v>
      </c>
    </row>
    <row r="37">
      <c r="A37" s="2" t="n">
        <v>45077</v>
      </c>
      <c r="B37" t="n">
        <v>9.360203969692037</v>
      </c>
      <c r="C37" t="n">
        <v>7.612082675733189</v>
      </c>
      <c r="D37" t="n">
        <v>5.232486114071255</v>
      </c>
      <c r="E37" t="n">
        <v>13.1000327515435</v>
      </c>
      <c r="F37" t="n">
        <v>7.296982285645015</v>
      </c>
      <c r="G37" t="n">
        <v>8.605235954318724</v>
      </c>
      <c r="H37" t="n">
        <v>8.467990648087209</v>
      </c>
      <c r="I37" t="n">
        <v>2.182172678015237</v>
      </c>
      <c r="J37" t="n">
        <v>8.972343556829877</v>
      </c>
      <c r="K37" t="n">
        <v>4.844145895440799</v>
      </c>
    </row>
    <row r="38">
      <c r="A38" s="2" t="n">
        <v>45046</v>
      </c>
      <c r="B38" t="n">
        <v>9.711337329295699</v>
      </c>
      <c r="C38" t="n">
        <v>-0.2731902799821939</v>
      </c>
      <c r="D38" t="n">
        <v>-12.26932477258134</v>
      </c>
      <c r="E38" t="n">
        <v>-7.147577104233749</v>
      </c>
      <c r="F38" t="n">
        <v>1.041336492627654</v>
      </c>
      <c r="G38" t="n">
        <v>9.133664105793017</v>
      </c>
      <c r="H38" t="n">
        <v>2.771442063166885</v>
      </c>
      <c r="I38" t="n">
        <v>0.4164278079046513</v>
      </c>
      <c r="J38" t="n">
        <v>-7.092604918308187</v>
      </c>
      <c r="K38" t="n">
        <v>5.407248823982957</v>
      </c>
    </row>
    <row r="39">
      <c r="A39" s="2" t="n">
        <v>45016</v>
      </c>
      <c r="B39" t="n">
        <v>-11.27213619226561</v>
      </c>
      <c r="C39" t="n">
        <v>0.7099259269047309</v>
      </c>
      <c r="D39" t="n">
        <v>-4.006612309722735</v>
      </c>
      <c r="E39" t="n">
        <v>0.7962633900589822</v>
      </c>
      <c r="F39" t="n">
        <v>-11.7740918720877</v>
      </c>
      <c r="G39" t="n">
        <v>2.986660382189821</v>
      </c>
      <c r="H39" t="n">
        <v>-3.83051336866046</v>
      </c>
      <c r="I39" t="n">
        <v>-3.22834405273138</v>
      </c>
      <c r="J39" t="n">
        <v>0.1454133611630049</v>
      </c>
      <c r="K39" t="n">
        <v>-5.632338878158139</v>
      </c>
    </row>
    <row r="40">
      <c r="A40" s="2" t="n">
        <v>44985</v>
      </c>
      <c r="B40" t="n">
        <v>-1.410193724653175</v>
      </c>
      <c r="C40" t="n">
        <v>-3.974329121612075</v>
      </c>
      <c r="D40" t="n">
        <v>-3.012219664104598</v>
      </c>
      <c r="E40" t="n">
        <v>8.091934113158805</v>
      </c>
      <c r="F40" t="n">
        <v>-1.804328594076476</v>
      </c>
      <c r="G40" t="n">
        <v>4.010639189655407</v>
      </c>
      <c r="H40" t="n">
        <v>2.251733574353776</v>
      </c>
      <c r="I40" t="n">
        <v>-1.365099827183047</v>
      </c>
      <c r="J40" t="n">
        <v>8.399001752960643</v>
      </c>
      <c r="K40" t="n">
        <v>-2.958503843790838</v>
      </c>
    </row>
    <row r="41">
      <c r="A41" s="2" t="n">
        <v>44957</v>
      </c>
      <c r="B41" t="n">
        <v>12.73911899594293</v>
      </c>
      <c r="C41" t="n">
        <v>8.953530987472668</v>
      </c>
      <c r="D41" t="n">
        <v>1.694091076126703</v>
      </c>
      <c r="E41" t="n">
        <v>0.5240719389402626</v>
      </c>
      <c r="F41" t="n">
        <v>5.068940758912754</v>
      </c>
      <c r="G41" t="n">
        <v>0.7789312715738017</v>
      </c>
      <c r="H41" t="n">
        <v>21.84067280604123</v>
      </c>
      <c r="I41" t="n">
        <v>5.476244843053002</v>
      </c>
      <c r="J41" t="n">
        <v>-0.1377292256990792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-7.271587068606078</v>
      </c>
      <c r="D42" t="n">
        <v>-7.752535809055273</v>
      </c>
      <c r="E42" t="n">
        <v>-9.778754779096611</v>
      </c>
      <c r="F42" t="n">
        <v>-2.20349493854437</v>
      </c>
      <c r="G42" t="n">
        <v>-2.718921215847236</v>
      </c>
      <c r="H42" t="n">
        <v>-6.830821113875929</v>
      </c>
      <c r="I42" t="n">
        <v>-3.954832161543076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7.650198863888935</v>
      </c>
      <c r="D43" t="n">
        <v>6.327825478243687</v>
      </c>
      <c r="E43" t="n">
        <v>2.082328978774073</v>
      </c>
      <c r="F43" t="n">
        <v>1.958552777982603</v>
      </c>
      <c r="G43" t="n">
        <v>6.694463600495859</v>
      </c>
      <c r="H43" t="n">
        <v>12.50051323508583</v>
      </c>
      <c r="I43" t="n">
        <v>6.189824691567325</v>
      </c>
      <c r="J43" t="n">
        <v>3.039442641287371</v>
      </c>
      <c r="K43" t="n">
        <v>5.264528993854656</v>
      </c>
    </row>
    <row r="44">
      <c r="A44" s="2" t="n">
        <v>44865</v>
      </c>
      <c r="B44" t="n">
        <v>13.31518082633698</v>
      </c>
      <c r="C44" t="n">
        <v>12.7870239664563</v>
      </c>
      <c r="D44" t="n">
        <v>9.975914363620287</v>
      </c>
      <c r="E44" t="n">
        <v>6.325926928859227</v>
      </c>
      <c r="F44" t="n">
        <v>-5.228360876645411</v>
      </c>
      <c r="G44" t="n">
        <v>-2.335279635223142</v>
      </c>
      <c r="H44" t="n">
        <v>13.94083320303758</v>
      </c>
      <c r="I44" t="n">
        <v>6.552197739974797</v>
      </c>
      <c r="J44" t="n">
        <v>5.433272045268356</v>
      </c>
      <c r="K44" t="n">
        <v>-1.953086179283714</v>
      </c>
    </row>
    <row r="45">
      <c r="A45" s="2" t="n">
        <v>44834</v>
      </c>
      <c r="B45" t="n">
        <v>-5.572493508744126</v>
      </c>
      <c r="C45" t="n">
        <v>-0.7029231733259644</v>
      </c>
      <c r="D45" t="n">
        <v>-5.325018802777903</v>
      </c>
      <c r="E45" t="n">
        <v>-3.960836988278049</v>
      </c>
      <c r="F45" t="n">
        <v>-2.03195121203763</v>
      </c>
      <c r="G45" t="n">
        <v>-5.910380175820884</v>
      </c>
      <c r="H45" t="n">
        <v>-7.866801060790262</v>
      </c>
      <c r="I45" t="n">
        <v>-6.433837631416662</v>
      </c>
      <c r="J45" t="n">
        <v>-6.272646218884859</v>
      </c>
      <c r="K45" t="n">
        <v>-4.666900387204754</v>
      </c>
    </row>
    <row r="46">
      <c r="A46" s="2" t="n">
        <v>44804</v>
      </c>
      <c r="B46" t="n">
        <v>-9.655105528947283</v>
      </c>
      <c r="C46" t="n">
        <v>-0.9964035456061393</v>
      </c>
      <c r="D46" t="n">
        <v>-3.662019500057179</v>
      </c>
      <c r="E46" t="n">
        <v>-1.8823698496374</v>
      </c>
      <c r="F46" t="n">
        <v>-7.341960555633609</v>
      </c>
      <c r="G46" t="n">
        <v>0.8206045829131758</v>
      </c>
      <c r="H46" t="n">
        <v>-3.162816439114491</v>
      </c>
      <c r="I46" t="n">
        <v>-2.748419517808154</v>
      </c>
      <c r="J46" t="n">
        <v>2.617643028189631</v>
      </c>
      <c r="K46" t="n">
        <v>-2.395570108063405</v>
      </c>
    </row>
    <row r="47">
      <c r="A47" s="2" t="n">
        <v>44773</v>
      </c>
      <c r="B47" t="n">
        <v>11.72548620579716</v>
      </c>
      <c r="C47" t="n">
        <v>-1.458771608061693</v>
      </c>
      <c r="D47" t="n">
        <v>6.005875185624454</v>
      </c>
      <c r="E47" t="n">
        <v>18.99910844077883</v>
      </c>
      <c r="F47" t="n">
        <v>2.363363643033156</v>
      </c>
      <c r="G47" t="n">
        <v>1.476609363183412</v>
      </c>
      <c r="H47" t="n">
        <v>7.138849337927633</v>
      </c>
      <c r="I47" t="n">
        <v>1.331932934214564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-9.515535508049123</v>
      </c>
      <c r="C48" t="n">
        <v>-6.485698798509809</v>
      </c>
      <c r="D48" t="n">
        <v>-2.773319993538914</v>
      </c>
      <c r="E48" t="n">
        <v>-5.850253775751579</v>
      </c>
      <c r="F48" t="n">
        <v>-11.54787266043554</v>
      </c>
      <c r="G48" t="n">
        <v>-5.936817555209783</v>
      </c>
      <c r="H48" t="n">
        <v>-9.52419103353861</v>
      </c>
      <c r="I48" t="n">
        <v>-2.890614701386085</v>
      </c>
      <c r="J48" t="n">
        <v>-15.27218368990334</v>
      </c>
      <c r="K48" t="n">
        <v>-12.96935523959376</v>
      </c>
    </row>
    <row r="49">
      <c r="A49" s="2" t="n">
        <v>44712</v>
      </c>
      <c r="B49" t="n">
        <v>-6.552689122004995</v>
      </c>
      <c r="C49" t="n">
        <v>-3.567291916252024</v>
      </c>
      <c r="D49" t="n">
        <v>-3.063792378960994</v>
      </c>
      <c r="E49" t="n">
        <v>-12.09638133750113</v>
      </c>
      <c r="F49" t="n">
        <v>-8.780604359049116</v>
      </c>
      <c r="G49" t="n">
        <v>-2.199578415388492</v>
      </c>
      <c r="H49" t="n">
        <v>-12.97836191857826</v>
      </c>
      <c r="I49" t="n">
        <v>-4.502411376659254</v>
      </c>
      <c r="J49" t="n">
        <v>-6.254954100357657</v>
      </c>
      <c r="K49" t="n">
        <v>-6.043632422261702</v>
      </c>
    </row>
    <row r="50">
      <c r="A50" s="2" t="n">
        <v>44681</v>
      </c>
      <c r="B50" t="n">
        <v>-5.772315745591294</v>
      </c>
      <c r="C50" t="n">
        <v>-5.711901727106872</v>
      </c>
      <c r="D50" t="n">
        <v>-17.79373649761445</v>
      </c>
      <c r="E50" t="n">
        <v>-21.38529006757522</v>
      </c>
      <c r="F50" t="n">
        <v>-15.80318726194702</v>
      </c>
      <c r="G50" t="n">
        <v>-0.7386339780573681</v>
      </c>
      <c r="H50" t="n">
        <v>-9.33098292418042</v>
      </c>
      <c r="I50" t="n">
        <v>-5.167180353249556</v>
      </c>
      <c r="J50" t="n">
        <v>-16.03590172620281</v>
      </c>
      <c r="K50" t="n">
        <v>-13.32390230117779</v>
      </c>
    </row>
    <row r="51">
      <c r="A51" s="2" t="n">
        <v>44651</v>
      </c>
      <c r="B51" t="n">
        <v>-1.719741018636045</v>
      </c>
      <c r="C51" t="n">
        <v>3.265450493090816</v>
      </c>
      <c r="D51" t="n">
        <v>11.14769890806762</v>
      </c>
      <c r="E51" t="n">
        <v>5.224124159373367</v>
      </c>
      <c r="F51" t="n">
        <v>8.625802969840857</v>
      </c>
      <c r="G51" t="n">
        <v>5.847376895021794</v>
      </c>
      <c r="H51" t="n">
        <v>21.0142349299824</v>
      </c>
      <c r="I51" t="n">
        <v>5.226198954025807</v>
      </c>
      <c r="J51" t="n">
        <v>6.343988720259497</v>
      </c>
      <c r="K51" t="n">
        <v>6.495113585188439</v>
      </c>
    </row>
    <row r="52">
      <c r="A52" s="2" t="n">
        <v>44620</v>
      </c>
      <c r="B52" t="n">
        <v>-5.513816360568824</v>
      </c>
      <c r="C52" t="n">
        <v>2.505913892061296</v>
      </c>
      <c r="D52" t="n">
        <v>-1.186495263480081</v>
      </c>
      <c r="E52" t="n">
        <v>-6.706959262207257</v>
      </c>
      <c r="F52" t="n">
        <v>0.07081699353701509</v>
      </c>
      <c r="G52" t="n">
        <v>-3.575837245738722</v>
      </c>
      <c r="H52" t="n">
        <v>-10.50658315808722</v>
      </c>
      <c r="I52" t="n">
        <v>-4.872530862744917</v>
      </c>
      <c r="J52" t="n">
        <v>-4.665326018685123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9.571526839045209</v>
      </c>
      <c r="I6" t="n">
        <v>-3.144030107493145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-16.10222088443182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7.45293417669024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18.48122247644353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23.99775118945902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9.586296909301574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-4.169304243943994</v>
      </c>
      <c r="D10" t="n">
        <v>6.678509105909103</v>
      </c>
      <c r="E10" t="n">
        <v>10.0171476811594</v>
      </c>
      <c r="F10" t="n">
        <v>2.868464584242392</v>
      </c>
      <c r="G10" t="n">
        <v>16.17696010917648</v>
      </c>
      <c r="H10" t="n">
        <v>6.447406116770704</v>
      </c>
      <c r="I10" t="n">
        <v>1.450510902471902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-12.0430932098822</v>
      </c>
      <c r="C11" t="n">
        <v>6.094928504926767</v>
      </c>
      <c r="D11" t="n">
        <v>-2.906863101833823</v>
      </c>
      <c r="E11" t="n">
        <v>-21.54980247768329</v>
      </c>
      <c r="F11" t="n">
        <v>-12.83694291646393</v>
      </c>
      <c r="G11" t="n">
        <v>108.2723967881588</v>
      </c>
      <c r="H11" t="n">
        <v>8.246049502791708</v>
      </c>
      <c r="I11" t="n">
        <v>2.897281190159129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23.38659672991752</v>
      </c>
      <c r="C12" t="n">
        <v>19.86671898035859</v>
      </c>
      <c r="D12" t="n">
        <v>8.876691077031129</v>
      </c>
      <c r="E12" t="n">
        <v>21.29703636322235</v>
      </c>
      <c r="F12" t="n">
        <v>15.28022743735522</v>
      </c>
      <c r="G12" t="n">
        <v>2.480017704827464</v>
      </c>
      <c r="H12" t="n">
        <v>27.47596528118781</v>
      </c>
      <c r="I12" t="n">
        <v>7.782552994979808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8.779289772145816</v>
      </c>
      <c r="C13" t="n">
        <v>4.840588565383208</v>
      </c>
      <c r="D13" t="n">
        <v>7.484105262298701</v>
      </c>
      <c r="E13" t="n">
        <v>1.033562638075858</v>
      </c>
      <c r="F13" t="n">
        <v>28.77218587247143</v>
      </c>
      <c r="G13" t="n">
        <v>6.535970959508997</v>
      </c>
      <c r="H13" t="n">
        <v>16.21683209030309</v>
      </c>
      <c r="I13" t="n">
        <v>7.132278496365774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24.09484297408435</v>
      </c>
      <c r="C14" t="n">
        <v>11.33395871627314</v>
      </c>
      <c r="D14" t="n">
        <v>-5.217246543524301</v>
      </c>
      <c r="E14" t="n">
        <v>9.192910934298414</v>
      </c>
      <c r="F14" t="n">
        <v>5.529715408949354</v>
      </c>
      <c r="G14" t="n">
        <v>25.86580255224147</v>
      </c>
      <c r="H14" t="n">
        <v>8.711344289907409</v>
      </c>
      <c r="I14" t="n">
        <v>3.771458059575594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5.366107428095002</v>
      </c>
      <c r="D15" t="n">
        <v>-5.320913775933988</v>
      </c>
      <c r="E15" t="n">
        <v>9.523620775883867</v>
      </c>
      <c r="F15" t="n">
        <v>-8.974549864991776</v>
      </c>
      <c r="G15" t="n">
        <v>7.951452206071985</v>
      </c>
      <c r="H15" t="n">
        <v>19.81198570112344</v>
      </c>
      <c r="I15" t="n">
        <v>0.6777362362546446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12.58662502439509</v>
      </c>
      <c r="D16" t="n">
        <v>7.869570676696802</v>
      </c>
      <c r="E16" t="n">
        <v>-2.073876210387116</v>
      </c>
      <c r="F16" t="n">
        <v>-5.501396805062974</v>
      </c>
      <c r="G16" t="n">
        <v>1.369656137002928</v>
      </c>
      <c r="H16" t="n">
        <v>19.42800088894952</v>
      </c>
      <c r="I16" t="n">
        <v>8.672794627253477</v>
      </c>
      <c r="J16" t="n">
        <v>2.525080432144344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-3.1264072515227</v>
      </c>
      <c r="D17" t="n">
        <v>-3.314198543205793</v>
      </c>
      <c r="E17" t="n">
        <v>12.13446728008383</v>
      </c>
      <c r="F17" t="n">
        <v>-7.079376905401624</v>
      </c>
      <c r="G17" t="n">
        <v>-3.737539351385599</v>
      </c>
      <c r="H17" t="n">
        <v>-4.411581112781848</v>
      </c>
      <c r="I17" t="n">
        <v>-7.793441631199327</v>
      </c>
      <c r="J17" t="n">
        <v>3.839618892713026</v>
      </c>
      <c r="K17" t="n">
        <v>-5.239745617757984</v>
      </c>
    </row>
    <row r="18">
      <c r="A18" s="2" t="n">
        <v>44742</v>
      </c>
      <c r="B18" t="n">
        <v>-20.32549999801827</v>
      </c>
      <c r="C18" t="n">
        <v>-14.97252695605404</v>
      </c>
      <c r="D18" t="n">
        <v>-22.52235882731102</v>
      </c>
      <c r="E18" t="n">
        <v>-34.93765326819877</v>
      </c>
      <c r="F18" t="n">
        <v>-32.06538403392846</v>
      </c>
      <c r="G18" t="n">
        <v>-8.685311350788494</v>
      </c>
      <c r="H18" t="n">
        <v>-28.61308130598408</v>
      </c>
      <c r="I18" t="n">
        <v>-12.05477302419228</v>
      </c>
      <c r="J18" t="n">
        <v>-33.3088866265462</v>
      </c>
      <c r="K18" t="n">
        <v>-29.12423333631222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-18.44880443854827</v>
      </c>
      <c r="D2" t="n">
        <v>-22.05018762700368</v>
      </c>
      <c r="E2" t="n">
        <v>-43.86400216646101</v>
      </c>
      <c r="F2" t="n">
        <v>-40.99954848080232</v>
      </c>
      <c r="G2" t="n">
        <v>-21.20352209132338</v>
      </c>
      <c r="H2" t="n">
        <v>-20.29819484984257</v>
      </c>
      <c r="I2" t="n">
        <v>-14.71891973496022</v>
      </c>
      <c r="J2" t="n">
        <v>-42.12619287815664</v>
      </c>
      <c r="K2" t="n">
        <v>-46.31873776838319</v>
      </c>
    </row>
    <row r="3">
      <c r="A3" s="2" t="n">
        <v>44935</v>
      </c>
      <c r="B3" t="n">
        <v>-33.33815369696919</v>
      </c>
      <c r="C3" t="n">
        <v>-16.17421809565553</v>
      </c>
      <c r="D3" t="n">
        <v>-20.14503992843948</v>
      </c>
      <c r="E3" t="n">
        <v>-42.77762225416163</v>
      </c>
      <c r="F3" t="n">
        <v>-39.87931771293667</v>
      </c>
      <c r="G3" t="n">
        <v>-22.17771078072527</v>
      </c>
      <c r="H3" t="n">
        <v>-16.72674792578596</v>
      </c>
      <c r="I3" t="n">
        <v>-13.36091267459858</v>
      </c>
      <c r="J3" t="n">
        <v>-40.58487900173729</v>
      </c>
      <c r="K3" t="n">
        <v>-45.15524245144768</v>
      </c>
    </row>
    <row r="4">
      <c r="A4" s="2" t="n">
        <v>44936</v>
      </c>
      <c r="B4" t="n">
        <v>-32.20879520527761</v>
      </c>
      <c r="C4" t="n">
        <v>-15.01007469045271</v>
      </c>
      <c r="D4" t="n">
        <v>-18.59986390543057</v>
      </c>
      <c r="E4" t="n">
        <v>-41.74068730114833</v>
      </c>
      <c r="F4" t="n">
        <v>-38.71643013601332</v>
      </c>
      <c r="G4" t="n">
        <v>-21.03167060286467</v>
      </c>
      <c r="H4" t="n">
        <v>-14.61219069918643</v>
      </c>
      <c r="I4" t="n">
        <v>-13.70776475563347</v>
      </c>
      <c r="J4" t="n">
        <v>-39.55775895237349</v>
      </c>
      <c r="K4" t="n">
        <v>-44.36336746704996</v>
      </c>
    </row>
    <row r="5">
      <c r="A5" s="2" t="n">
        <v>44937</v>
      </c>
      <c r="B5" t="n">
        <v>-32.76754637260466</v>
      </c>
      <c r="C5" t="n">
        <v>-14.03777362464417</v>
      </c>
      <c r="D5" t="n">
        <v>-17.313217799674</v>
      </c>
      <c r="E5" t="n">
        <v>-40.80658118068974</v>
      </c>
      <c r="F5" t="n">
        <v>-36.3934746399776</v>
      </c>
      <c r="G5" t="n">
        <v>-19.62725987203309</v>
      </c>
      <c r="H5" t="n">
        <v>-12.70014866299707</v>
      </c>
      <c r="I5" t="n">
        <v>-11.36895562093818</v>
      </c>
      <c r="J5" t="n">
        <v>-37.70523202476978</v>
      </c>
      <c r="K5" t="n">
        <v>-43.63792473220441</v>
      </c>
    </row>
    <row r="6">
      <c r="A6" s="2" t="n">
        <v>44938</v>
      </c>
      <c r="B6" t="n">
        <v>-31.28556266869552</v>
      </c>
      <c r="C6" t="n">
        <v>-13.04690629133294</v>
      </c>
      <c r="D6" t="n">
        <v>-16.6272084154152</v>
      </c>
      <c r="E6" t="n">
        <v>-40.21509720421591</v>
      </c>
      <c r="F6" t="n">
        <v>-36.5208243762384</v>
      </c>
      <c r="G6" t="n">
        <v>-19.26166288285346</v>
      </c>
      <c r="H6" t="n">
        <v>-11.76265491316568</v>
      </c>
      <c r="I6" t="n">
        <v>-12.27946356991882</v>
      </c>
      <c r="J6" t="n">
        <v>-38.42990678513451</v>
      </c>
      <c r="K6" t="n">
        <v>-44.00115263617941</v>
      </c>
    </row>
    <row r="7">
      <c r="A7" s="2" t="n">
        <v>44939</v>
      </c>
      <c r="B7" t="n">
        <v>-29.48131909487552</v>
      </c>
      <c r="C7" t="n">
        <v>-12.38156977620481</v>
      </c>
      <c r="D7" t="n">
        <v>-16.99682412562429</v>
      </c>
      <c r="E7" t="n">
        <v>-39.19723123755162</v>
      </c>
      <c r="F7" t="n">
        <v>-35.07734957859885</v>
      </c>
      <c r="G7" t="n">
        <v>-20.17629695653246</v>
      </c>
      <c r="H7" t="n">
        <v>-10.1349515691967</v>
      </c>
      <c r="I7" t="n">
        <v>-11.82480284321768</v>
      </c>
      <c r="J7" t="n">
        <v>-38.76818043405028</v>
      </c>
      <c r="K7" t="n">
        <v>-42.63505652660607</v>
      </c>
    </row>
    <row r="8">
      <c r="A8" s="2" t="n">
        <v>44942</v>
      </c>
      <c r="B8" t="n">
        <v>-31.51616854359952</v>
      </c>
      <c r="C8" t="n">
        <v>-14.76481104939896</v>
      </c>
      <c r="D8" t="n">
        <v>-16.01079400449682</v>
      </c>
      <c r="E8" t="n">
        <v>-39.94230720306704</v>
      </c>
      <c r="F8" t="n">
        <v>-35.06088568326805</v>
      </c>
      <c r="G8" t="n">
        <v>-21.01598152473973</v>
      </c>
      <c r="H8" t="n">
        <v>-10.80949383713938</v>
      </c>
      <c r="I8" t="n">
        <v>-11.72308486673723</v>
      </c>
      <c r="J8" t="n">
        <v>-37.62641676835335</v>
      </c>
      <c r="K8" t="n">
        <v>-42.00493420770876</v>
      </c>
    </row>
    <row r="9">
      <c r="A9" s="2" t="n">
        <v>44943</v>
      </c>
      <c r="B9" t="n">
        <v>-31.42571063328338</v>
      </c>
      <c r="C9" t="n">
        <v>-13.95697469180705</v>
      </c>
      <c r="D9" t="n">
        <v>-16.22643113787028</v>
      </c>
      <c r="E9" t="n">
        <v>-39.95248233369782</v>
      </c>
      <c r="F9" t="n">
        <v>-35.21194369810171</v>
      </c>
      <c r="G9" t="n">
        <v>-21.15119491798916</v>
      </c>
      <c r="H9" t="n">
        <v>-10.62393065814847</v>
      </c>
      <c r="I9" t="n">
        <v>-9.251044966224576</v>
      </c>
      <c r="J9" t="n">
        <v>-36.68276450608754</v>
      </c>
      <c r="K9" t="n">
        <v>-42.09874976564915</v>
      </c>
    </row>
    <row r="10">
      <c r="A10" s="2" t="n">
        <v>44944</v>
      </c>
      <c r="B10" t="n">
        <v>-30.54887612963857</v>
      </c>
      <c r="C10" t="n">
        <v>-12.48087748917922</v>
      </c>
      <c r="D10" t="n">
        <v>-16.7632656437938</v>
      </c>
      <c r="E10" t="n">
        <v>-39.6383725723519</v>
      </c>
      <c r="F10" t="n">
        <v>-36.77393885714276</v>
      </c>
      <c r="G10" t="n">
        <v>-20.74524827595478</v>
      </c>
      <c r="H10" t="n">
        <v>-11.65523199731585</v>
      </c>
      <c r="I10" t="n">
        <v>-9.827182702890802</v>
      </c>
      <c r="J10" t="n">
        <v>-36.11343989124073</v>
      </c>
      <c r="K10" t="n">
        <v>-37.32688633161142</v>
      </c>
    </row>
    <row r="11">
      <c r="A11" s="2" t="n">
        <v>44945</v>
      </c>
      <c r="B11" t="n">
        <v>-29.35798440266285</v>
      </c>
      <c r="C11" t="n">
        <v>-12.18012708420267</v>
      </c>
      <c r="D11" t="n">
        <v>-18.51173313504999</v>
      </c>
      <c r="E11" t="n">
        <v>-39.67386466543571</v>
      </c>
      <c r="F11" t="n">
        <v>-35.32132670823697</v>
      </c>
      <c r="G11" t="n">
        <v>-20.12862253405083</v>
      </c>
      <c r="H11" t="n">
        <v>-3.438322587817444</v>
      </c>
      <c r="I11" t="n">
        <v>-11.86512486102296</v>
      </c>
      <c r="J11" t="n">
        <v>-36.51174790978392</v>
      </c>
      <c r="K11" t="n">
        <v>-36.32062735285976</v>
      </c>
    </row>
    <row r="12">
      <c r="A12" s="2" t="n">
        <v>44946</v>
      </c>
      <c r="B12" t="n">
        <v>-26.15970706402749</v>
      </c>
      <c r="C12" t="n">
        <v>-7.009035051697577</v>
      </c>
      <c r="D12" t="n">
        <v>-19.64141022688274</v>
      </c>
      <c r="E12" t="n">
        <v>-39.46767178783611</v>
      </c>
      <c r="F12" t="n">
        <v>-37.06123276916865</v>
      </c>
      <c r="G12" t="n">
        <v>-21.02173125185118</v>
      </c>
      <c r="H12" t="n">
        <v>-0.4402343160681332</v>
      </c>
      <c r="I12" t="n">
        <v>-13.24145564252167</v>
      </c>
      <c r="J12" t="n">
        <v>-36.35947867279285</v>
      </c>
      <c r="K12" t="n">
        <v>-37.03424046735913</v>
      </c>
    </row>
    <row r="13">
      <c r="A13" s="2" t="n">
        <v>44949</v>
      </c>
      <c r="B13" t="n">
        <v>-18.37646727933445</v>
      </c>
      <c r="C13" t="n">
        <v>-2.87495131241795</v>
      </c>
      <c r="D13" t="n">
        <v>-17.66286327697711</v>
      </c>
      <c r="E13" t="n">
        <v>-35.93190906411644</v>
      </c>
      <c r="F13" t="n">
        <v>-34.33741022526018</v>
      </c>
      <c r="G13" t="n">
        <v>-17.77282936923446</v>
      </c>
      <c r="H13" t="n">
        <v>6.470785766158316</v>
      </c>
      <c r="I13" t="n">
        <v>-11.27491410499034</v>
      </c>
      <c r="J13" t="n">
        <v>-32.81131012748551</v>
      </c>
      <c r="K13" t="n">
        <v>-35.09293979669253</v>
      </c>
    </row>
    <row r="14">
      <c r="A14" s="2" t="n">
        <v>44950</v>
      </c>
      <c r="B14" t="n">
        <v>-19.00081596188207</v>
      </c>
      <c r="C14" t="n">
        <v>0.2564341984164775</v>
      </c>
      <c r="D14" t="n">
        <v>-15.08127829737088</v>
      </c>
      <c r="E14" t="n">
        <v>-32.16720785869465</v>
      </c>
      <c r="F14" t="n">
        <v>-29.99858617252548</v>
      </c>
      <c r="G14" t="n">
        <v>-17.44729836411434</v>
      </c>
      <c r="H14" t="n">
        <v>8.395965029434048</v>
      </c>
      <c r="I14" t="n">
        <v>-9.14636735572223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-18.49390745868157</v>
      </c>
      <c r="C15" t="n">
        <v>0.09172170284157399</v>
      </c>
      <c r="D15" t="n">
        <v>-13.56130287896976</v>
      </c>
      <c r="E15" t="n">
        <v>-32.4385431385355</v>
      </c>
      <c r="F15" t="n">
        <v>-30.72471011306991</v>
      </c>
      <c r="G15" t="n">
        <v>-11.84640851677277</v>
      </c>
      <c r="H15" t="n">
        <v>9.725401832764602</v>
      </c>
      <c r="I15" t="n">
        <v>-7.231784077502256</v>
      </c>
      <c r="J15" t="n">
        <v>-33.94835193255382</v>
      </c>
      <c r="K15" t="n">
        <v>-33.91563684612199</v>
      </c>
    </row>
    <row r="16">
      <c r="A16" s="2" t="n">
        <v>44953</v>
      </c>
      <c r="B16" t="n">
        <v>-16.34508996122349</v>
      </c>
      <c r="C16" t="n">
        <v>0.08443538564917308</v>
      </c>
      <c r="D16" t="n">
        <v>-13.08638325769014</v>
      </c>
      <c r="E16" t="n">
        <v>-30.68941323820314</v>
      </c>
      <c r="F16" t="n">
        <v>-30.03788493741062</v>
      </c>
      <c r="G16" t="n">
        <v>-12.17808317656864</v>
      </c>
      <c r="H16" t="n">
        <v>7.922959899911297</v>
      </c>
      <c r="I16" t="n">
        <v>-7.904844083201978</v>
      </c>
      <c r="J16" t="n">
        <v>-32.29165429092243</v>
      </c>
      <c r="K16" t="n">
        <v>-33.50097284037231</v>
      </c>
    </row>
    <row r="17">
      <c r="A17" s="2" t="n">
        <v>44956</v>
      </c>
      <c r="B17" t="n">
        <v>-7.221251427402187</v>
      </c>
      <c r="C17" t="n">
        <v>5.698413588112672</v>
      </c>
      <c r="D17" t="n">
        <v>-9.483444702056465</v>
      </c>
      <c r="E17" t="n">
        <v>-24.91668340070178</v>
      </c>
      <c r="F17" t="n">
        <v>-26.66425616029774</v>
      </c>
      <c r="G17" t="n">
        <v>-7.942159854106567</v>
      </c>
      <c r="H17" t="n">
        <v>15.11890890921557</v>
      </c>
      <c r="I17" t="n">
        <v>-5.766944404354324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-7.223293198500125</v>
      </c>
      <c r="C18" t="n">
        <v>4.641039897506549</v>
      </c>
      <c r="D18" t="n">
        <v>-9.013011835020823</v>
      </c>
      <c r="E18" t="n">
        <v>-26.7381829118882</v>
      </c>
      <c r="F18" t="n">
        <v>-30.88471835388159</v>
      </c>
      <c r="G18" t="n">
        <v>-7.520758972812491</v>
      </c>
      <c r="H18" t="n">
        <v>14.73306430258441</v>
      </c>
      <c r="I18" t="n">
        <v>-7.788398600337986</v>
      </c>
      <c r="J18" t="n">
        <v>-29.15164937207031</v>
      </c>
      <c r="K18" t="n">
        <v>-28.35241212295396</v>
      </c>
    </row>
    <row r="19">
      <c r="A19" s="2" t="n">
        <v>44958</v>
      </c>
      <c r="B19" t="n">
        <v>0.2037130643811391</v>
      </c>
      <c r="C19" t="n">
        <v>10.06492129982102</v>
      </c>
      <c r="D19" t="n">
        <v>-5.596465581167998</v>
      </c>
      <c r="E19" t="n">
        <v>-22.715910296507</v>
      </c>
      <c r="F19" t="n">
        <v>-27.88619062064694</v>
      </c>
      <c r="G19" t="n">
        <v>-6.438698222990958</v>
      </c>
      <c r="H19" t="n">
        <v>16.26880789273326</v>
      </c>
      <c r="I19" t="n">
        <v>-3.331548662961648</v>
      </c>
      <c r="J19" t="n">
        <v>-25.82212753399526</v>
      </c>
      <c r="K19" t="n">
        <v>-25.3328391083319</v>
      </c>
    </row>
    <row r="20">
      <c r="A20" s="2" t="n">
        <v>44959</v>
      </c>
      <c r="B20" t="n">
        <v>-4.694669896038639</v>
      </c>
      <c r="C20" t="n">
        <v>11.48701877503826</v>
      </c>
      <c r="D20" t="n">
        <v>-4.043773372373172</v>
      </c>
      <c r="E20" t="n">
        <v>-21.46651490926297</v>
      </c>
      <c r="F20" t="n">
        <v>-29.59011936488502</v>
      </c>
      <c r="G20" t="n">
        <v>-3.617770873989179</v>
      </c>
      <c r="H20" t="n">
        <v>13.5942613816322</v>
      </c>
      <c r="I20" t="n">
        <v>-2.940471733544681</v>
      </c>
      <c r="J20" t="n">
        <v>-24.51150821964561</v>
      </c>
      <c r="K20" t="n">
        <v>-25.04289804819704</v>
      </c>
    </row>
    <row r="21">
      <c r="A21" s="2" t="n">
        <v>44960</v>
      </c>
      <c r="B21" t="n">
        <v>-8.926517513732312</v>
      </c>
      <c r="C21" t="n">
        <v>9.236561163110668</v>
      </c>
      <c r="D21" t="n">
        <v>-5.886259299011343</v>
      </c>
      <c r="E21" t="n">
        <v>-27.34097895145224</v>
      </c>
      <c r="F21" t="n">
        <v>-31.39261171320629</v>
      </c>
      <c r="G21" t="n">
        <v>-6.037958537898735</v>
      </c>
      <c r="H21" t="n">
        <v>11.28465301270916</v>
      </c>
      <c r="I21" t="n">
        <v>-3.533971081031473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-8.301517081538579</v>
      </c>
      <c r="C22" t="n">
        <v>5.974151121701965</v>
      </c>
      <c r="D22" t="n">
        <v>-9.493905077063825</v>
      </c>
      <c r="E22" t="n">
        <v>-26.12153086645365</v>
      </c>
      <c r="F22" t="n">
        <v>-32.03761080360701</v>
      </c>
      <c r="G22" t="n">
        <v>-7.500059272729843</v>
      </c>
      <c r="H22" t="n">
        <v>8.624646711001315</v>
      </c>
      <c r="I22" t="n">
        <v>-5.777182825080851</v>
      </c>
      <c r="J22" t="n">
        <v>-30.06525821360122</v>
      </c>
      <c r="K22" t="n">
        <v>-29.06898821899615</v>
      </c>
    </row>
    <row r="23">
      <c r="A23" s="2" t="n">
        <v>44964</v>
      </c>
      <c r="B23" t="n">
        <v>-9.228716641839974</v>
      </c>
      <c r="C23" t="n">
        <v>0.9599547956757437</v>
      </c>
      <c r="D23" t="n">
        <v>-10.68199858411863</v>
      </c>
      <c r="E23" t="n">
        <v>-27.32052617422468</v>
      </c>
      <c r="F23" t="n">
        <v>-31.73196459341422</v>
      </c>
      <c r="G23" t="n">
        <v>-10.39217227411807</v>
      </c>
      <c r="H23" t="n">
        <v>9.688623560923793</v>
      </c>
      <c r="I23" t="n">
        <v>-6.796303141696846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-5.845111955142213</v>
      </c>
      <c r="C24" t="n">
        <v>3.716555852795533</v>
      </c>
      <c r="D24" t="n">
        <v>-6.536479726298317</v>
      </c>
      <c r="E24" t="n">
        <v>-23.02708659825586</v>
      </c>
      <c r="F24" t="n">
        <v>-27.94290720462645</v>
      </c>
      <c r="G24" t="n">
        <v>-9.743621748364861</v>
      </c>
      <c r="H24" t="n">
        <v>12.357100613883</v>
      </c>
      <c r="I24" t="n">
        <v>-4.73944108644454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-5.938564548579606</v>
      </c>
      <c r="C25" t="n">
        <v>3.209784013917294</v>
      </c>
      <c r="D25" t="n">
        <v>-5.11839293448999</v>
      </c>
      <c r="E25" t="n">
        <v>-24.35952355866736</v>
      </c>
      <c r="F25" t="n">
        <v>-28.39582283839893</v>
      </c>
      <c r="G25" t="n">
        <v>-6.928976205199067</v>
      </c>
      <c r="H25" t="n">
        <v>13.36029000269574</v>
      </c>
      <c r="I25" t="n">
        <v>-3.934251674940747</v>
      </c>
      <c r="J25" t="n">
        <v>-26.51584207304667</v>
      </c>
      <c r="K25" t="n">
        <v>-27.81579357795414</v>
      </c>
    </row>
    <row r="26">
      <c r="A26" s="2" t="n">
        <v>44967</v>
      </c>
      <c r="B26" t="n">
        <v>-5.604154103723246</v>
      </c>
      <c r="C26" t="n">
        <v>1.005590255516986</v>
      </c>
      <c r="D26" t="n">
        <v>-4.177814673504532</v>
      </c>
      <c r="E26" t="n">
        <v>-22.52107019012576</v>
      </c>
      <c r="F26" t="n">
        <v>-27.25216372530868</v>
      </c>
      <c r="G26" t="n">
        <v>-6.446702780140578</v>
      </c>
      <c r="H26" t="n">
        <v>16.63264512028135</v>
      </c>
      <c r="I26" t="n">
        <v>-3.112020690044781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-10.69785779075912</v>
      </c>
      <c r="C27" t="n">
        <v>0.3667408684104201</v>
      </c>
      <c r="D27" t="n">
        <v>-6.751228419273525</v>
      </c>
      <c r="E27" t="n">
        <v>-23.88946618692658</v>
      </c>
      <c r="F27" t="n">
        <v>-27.10428194038152</v>
      </c>
      <c r="G27" t="n">
        <v>-7.955869615571299</v>
      </c>
      <c r="H27" t="n">
        <v>14.47909180913141</v>
      </c>
      <c r="I27" t="n">
        <v>-3.716751570225296</v>
      </c>
      <c r="J27" t="n">
        <v>-26.78445549982883</v>
      </c>
      <c r="K27" t="n">
        <v>-27.72335175016399</v>
      </c>
    </row>
    <row r="28">
      <c r="A28" s="2" t="n">
        <v>44971</v>
      </c>
      <c r="B28" t="n">
        <v>-13.10222938710701</v>
      </c>
      <c r="C28" t="n">
        <v>-0.1391317595074271</v>
      </c>
      <c r="D28" t="n">
        <v>-6.30751309103168</v>
      </c>
      <c r="E28" t="n">
        <v>-25.41322371300293</v>
      </c>
      <c r="F28" t="n">
        <v>-27.48106358173919</v>
      </c>
      <c r="G28" t="n">
        <v>-10.69917145908833</v>
      </c>
      <c r="H28" t="n">
        <v>9.842013842100904</v>
      </c>
      <c r="I28" t="n">
        <v>-3.667396522992517</v>
      </c>
      <c r="J28" t="n">
        <v>-27.13362132123286</v>
      </c>
      <c r="K28" t="n">
        <v>-28.0290870536563</v>
      </c>
    </row>
    <row r="29">
      <c r="A29" s="2" t="n">
        <v>44972</v>
      </c>
      <c r="B29" t="n">
        <v>-11.71993102291335</v>
      </c>
      <c r="C29" t="n">
        <v>-0.2761448456095716</v>
      </c>
      <c r="D29" t="n">
        <v>-7.798274549918672</v>
      </c>
      <c r="E29" t="n">
        <v>-24.02731306061931</v>
      </c>
      <c r="F29" t="n">
        <v>-29.12903068674132</v>
      </c>
      <c r="G29" t="n">
        <v>-9.780859862571667</v>
      </c>
      <c r="H29" t="n">
        <v>10.50077086114118</v>
      </c>
      <c r="I29" t="n">
        <v>-3.353688885792572</v>
      </c>
      <c r="J29" t="n">
        <v>-23.58013177196923</v>
      </c>
      <c r="K29" t="n">
        <v>-28.21347152975566</v>
      </c>
    </row>
    <row r="30">
      <c r="A30" s="2" t="n">
        <v>44973</v>
      </c>
      <c r="B30" t="n">
        <v>-5.512985391288927</v>
      </c>
      <c r="C30" t="n">
        <v>1.579964376555187</v>
      </c>
      <c r="D30" t="n">
        <v>-4.93189845465023</v>
      </c>
      <c r="E30" t="n">
        <v>-16.54626790910334</v>
      </c>
      <c r="F30" t="n">
        <v>-23.03205134357091</v>
      </c>
      <c r="G30" t="n">
        <v>-7.228944519530234</v>
      </c>
      <c r="H30" t="n">
        <v>18.8256835567379</v>
      </c>
      <c r="I30" t="n">
        <v>-0.3338722503446245</v>
      </c>
      <c r="J30" t="n">
        <v>-16.91575678426956</v>
      </c>
      <c r="K30" t="n">
        <v>-26.20351316912731</v>
      </c>
    </row>
    <row r="31">
      <c r="A31" s="2" t="n">
        <v>44974</v>
      </c>
      <c r="B31" t="n">
        <v>-2.057213619368237</v>
      </c>
      <c r="C31" t="n">
        <v>1.408405143961411</v>
      </c>
      <c r="D31" t="n">
        <v>-3.812557655428361</v>
      </c>
      <c r="E31" t="n">
        <v>-16.46499262168128</v>
      </c>
      <c r="F31" t="n">
        <v>-21.25091848506552</v>
      </c>
      <c r="G31" t="n">
        <v>-2.932992908261112</v>
      </c>
      <c r="H31" t="n">
        <v>25.67625275025838</v>
      </c>
      <c r="I31" t="n">
        <v>-2.94683863396249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-2.341535304483955</v>
      </c>
      <c r="C32" t="n">
        <v>0.041993441755106</v>
      </c>
      <c r="D32" t="n">
        <v>-6.405738827045083</v>
      </c>
      <c r="E32" t="n">
        <v>-18.96603592695249</v>
      </c>
      <c r="F32" t="n">
        <v>-23.49871859187024</v>
      </c>
      <c r="G32" t="n">
        <v>-7.038394696685191</v>
      </c>
      <c r="H32" t="n">
        <v>22.89220088792978</v>
      </c>
      <c r="I32" t="n">
        <v>-5.458969388942569</v>
      </c>
      <c r="J32" t="n">
        <v>-16.75205091200622</v>
      </c>
      <c r="K32" t="n">
        <v>-26.96375479209802</v>
      </c>
    </row>
    <row r="33">
      <c r="A33" s="2" t="n">
        <v>44978</v>
      </c>
      <c r="B33" t="n">
        <v>-1.309023964720646</v>
      </c>
      <c r="C33" t="n">
        <v>-0.8358689312110923</v>
      </c>
      <c r="D33" t="n">
        <v>-6.901740356600583</v>
      </c>
      <c r="E33" t="n">
        <v>-17.75352967571753</v>
      </c>
      <c r="F33" t="n">
        <v>-24.49253328714462</v>
      </c>
      <c r="G33" t="n">
        <v>-7.832045056148651</v>
      </c>
      <c r="H33" t="n">
        <v>24.72455343532336</v>
      </c>
      <c r="I33" t="n">
        <v>-6.327769383579196</v>
      </c>
      <c r="J33" t="n">
        <v>-17.71006722333732</v>
      </c>
      <c r="K33" t="n">
        <v>-27.80579680378808</v>
      </c>
    </row>
    <row r="34">
      <c r="A34" s="2" t="n">
        <v>44979</v>
      </c>
      <c r="B34" t="n">
        <v>0.39949335049978</v>
      </c>
      <c r="C34" t="n">
        <v>-1.566038712179441</v>
      </c>
      <c r="D34" t="n">
        <v>-7.491350057934332</v>
      </c>
      <c r="E34" t="n">
        <v>-18.05644385485273</v>
      </c>
      <c r="F34" t="n">
        <v>-25.3588246205478</v>
      </c>
      <c r="G34" t="n">
        <v>-7.315514519924093</v>
      </c>
      <c r="H34" t="n">
        <v>29.99696255056821</v>
      </c>
      <c r="I34" t="n">
        <v>-6.964872611830319</v>
      </c>
      <c r="J34" t="n">
        <v>-18.54502960553628</v>
      </c>
      <c r="K34" t="n">
        <v>-29.29349720825891</v>
      </c>
    </row>
    <row r="35">
      <c r="A35" s="2" t="n">
        <v>44980</v>
      </c>
      <c r="B35" t="n">
        <v>3.823154388612759</v>
      </c>
      <c r="C35" t="n">
        <v>-1.573416713297182</v>
      </c>
      <c r="D35" t="n">
        <v>-7.188312136802599</v>
      </c>
      <c r="E35" t="n">
        <v>-16.19408537990353</v>
      </c>
      <c r="F35" t="n">
        <v>-26.2378124766382</v>
      </c>
      <c r="G35" t="n">
        <v>-7.445016958937723</v>
      </c>
      <c r="H35" t="n">
        <v>30.04784143950259</v>
      </c>
      <c r="I35" t="n">
        <v>-6.868545903162571</v>
      </c>
      <c r="J35" t="n">
        <v>-17.77537684702808</v>
      </c>
      <c r="K35" t="n">
        <v>-29.20116771578938</v>
      </c>
    </row>
    <row r="36">
      <c r="A36" s="2" t="n">
        <v>44981</v>
      </c>
      <c r="B36" t="n">
        <v>0.6502204549206692</v>
      </c>
      <c r="C36" t="n">
        <v>-1.507310225496694</v>
      </c>
      <c r="D36" t="n">
        <v>-8.464909820234457</v>
      </c>
      <c r="E36" t="n">
        <v>-16.20425499905096</v>
      </c>
      <c r="F36" t="n">
        <v>-26.77508527359127</v>
      </c>
      <c r="G36" t="n">
        <v>-5.592007161539037</v>
      </c>
      <c r="H36" t="n">
        <v>28.7604056236481</v>
      </c>
      <c r="I36" t="n">
        <v>-5.374589031998511</v>
      </c>
      <c r="J36" t="n">
        <v>-17.35413226446247</v>
      </c>
      <c r="K36" t="n">
        <v>-30.35195781641187</v>
      </c>
    </row>
    <row r="37">
      <c r="A37" s="2" t="n">
        <v>44984</v>
      </c>
      <c r="B37" t="n">
        <v>-1.84634536325925</v>
      </c>
      <c r="C37" t="n">
        <v>-1.19851993346215</v>
      </c>
      <c r="D37" t="n">
        <v>-11.09329245024803</v>
      </c>
      <c r="E37" t="n">
        <v>-19.34581696974374</v>
      </c>
      <c r="F37" t="n">
        <v>-33.29260329523777</v>
      </c>
      <c r="G37" t="n">
        <v>-3.849347354177612</v>
      </c>
      <c r="H37" t="n">
        <v>23.93329686610883</v>
      </c>
      <c r="I37" t="n">
        <v>-3.845241581057246</v>
      </c>
      <c r="J37" t="n">
        <v>-17.39803437461652</v>
      </c>
      <c r="K37" t="n">
        <v>-30.05953678800636</v>
      </c>
    </row>
    <row r="38">
      <c r="A38" s="2" t="n">
        <v>44985</v>
      </c>
      <c r="B38" t="n">
        <v>-1.691860652854704</v>
      </c>
      <c r="C38" t="n">
        <v>-2.071195224494626</v>
      </c>
      <c r="D38" t="n">
        <v>-12.80184300013233</v>
      </c>
      <c r="E38" t="n">
        <v>-19.17097412127753</v>
      </c>
      <c r="F38" t="n">
        <v>-33.1394092661038</v>
      </c>
      <c r="G38" t="n">
        <v>-4.618047110392764</v>
      </c>
      <c r="H38" t="n">
        <v>22.1873934753442</v>
      </c>
      <c r="I38" t="n">
        <v>-3.787248284219946</v>
      </c>
      <c r="J38" t="n">
        <v>-18.45721389401353</v>
      </c>
      <c r="K38" t="n">
        <v>-31.01155210204108</v>
      </c>
    </row>
    <row r="39">
      <c r="A39" s="2" t="n">
        <v>44986</v>
      </c>
      <c r="B39" t="n">
        <v>3.248025959945489</v>
      </c>
      <c r="C39" t="n">
        <v>5.024120818197897</v>
      </c>
      <c r="D39" t="n">
        <v>-8.922533399507749</v>
      </c>
      <c r="E39" t="n">
        <v>-14.2920419311974</v>
      </c>
      <c r="F39" t="n">
        <v>-28.73113516415612</v>
      </c>
      <c r="G39" t="n">
        <v>0.4412603895851852</v>
      </c>
      <c r="H39" t="n">
        <v>31.20084583714997</v>
      </c>
      <c r="I39" t="n">
        <v>3.015586069004272</v>
      </c>
      <c r="J39" t="n">
        <v>-11.45100424730821</v>
      </c>
      <c r="K39" t="n">
        <v>-26.4310489250833</v>
      </c>
    </row>
    <row r="40">
      <c r="A40" s="2" t="n">
        <v>44987</v>
      </c>
      <c r="B40" t="n">
        <v>-4.21997046455922</v>
      </c>
      <c r="C40" t="n">
        <v>2.578075745983899</v>
      </c>
      <c r="D40" t="n">
        <v>-11.24750513497046</v>
      </c>
      <c r="E40" t="n">
        <v>-16.68410494109559</v>
      </c>
      <c r="F40" t="n">
        <v>-31.47314339796331</v>
      </c>
      <c r="G40" t="n">
        <v>-2.381317155948204</v>
      </c>
      <c r="H40" t="n">
        <v>26.65251804468598</v>
      </c>
      <c r="I40" t="n">
        <v>-2.357985404497143</v>
      </c>
      <c r="J40" t="n">
        <v>-16.35264099745484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4.041775106589807</v>
      </c>
      <c r="D41" t="n">
        <v>-11.90812974595554</v>
      </c>
      <c r="E41" t="n">
        <v>-18.51666897745691</v>
      </c>
      <c r="F41" t="n">
        <v>-31.70721662575492</v>
      </c>
      <c r="G41" t="n">
        <v>-1.633160102914433</v>
      </c>
      <c r="H41" t="n">
        <v>24.73790329790011</v>
      </c>
      <c r="I41" t="n">
        <v>-2.674143756669534</v>
      </c>
      <c r="J41" t="n">
        <v>-19.3880883998738</v>
      </c>
      <c r="K41" t="n">
        <v>-28.9906116518046</v>
      </c>
    </row>
    <row r="42">
      <c r="A42" s="2" t="n">
        <v>44991</v>
      </c>
      <c r="B42" t="n">
        <v>-2.242161764842576</v>
      </c>
      <c r="C42" t="n">
        <v>5.828223679476752</v>
      </c>
      <c r="D42" t="n">
        <v>-9.557017060865569</v>
      </c>
      <c r="E42" t="n">
        <v>-16.76274221157438</v>
      </c>
      <c r="F42" t="n">
        <v>-30.67431379624228</v>
      </c>
      <c r="G42" t="n">
        <v>1.549677853911069</v>
      </c>
      <c r="H42" t="n">
        <v>26.71498608629526</v>
      </c>
      <c r="I42" t="n">
        <v>-1.586337994382936</v>
      </c>
      <c r="J42" t="n">
        <v>-18.11521684752758</v>
      </c>
      <c r="K42" t="n">
        <v>-28.31305456651805</v>
      </c>
    </row>
    <row r="43">
      <c r="A43" s="2" t="n">
        <v>44993</v>
      </c>
      <c r="B43" t="n">
        <v>-7.184945307063517</v>
      </c>
      <c r="C43" t="n">
        <v>3.02953517663529</v>
      </c>
      <c r="D43" t="n">
        <v>-11.38135176695003</v>
      </c>
      <c r="E43" t="n">
        <v>-19.5784921732063</v>
      </c>
      <c r="F43" t="n">
        <v>-30.37790663167002</v>
      </c>
      <c r="G43" t="n">
        <v>1.224888093436993</v>
      </c>
      <c r="H43" t="n">
        <v>20.6413411195713</v>
      </c>
      <c r="I43" t="n">
        <v>-0.9960834181393818</v>
      </c>
      <c r="J43" t="n">
        <v>-20.83181049022802</v>
      </c>
      <c r="K43" t="n">
        <v>-30.32332921347443</v>
      </c>
    </row>
    <row r="44">
      <c r="A44" s="2" t="n">
        <v>44994</v>
      </c>
      <c r="B44" t="n">
        <v>-7.395135419690158</v>
      </c>
      <c r="C44" t="n">
        <v>2.774509766858091</v>
      </c>
      <c r="D44" t="n">
        <v>-12.23650902454693</v>
      </c>
      <c r="E44" t="n">
        <v>-21.51146239539355</v>
      </c>
      <c r="F44" t="n">
        <v>-32.56484733493923</v>
      </c>
      <c r="G44" t="n">
        <v>1.979494000658844</v>
      </c>
      <c r="H44" t="n">
        <v>19.41759070931155</v>
      </c>
      <c r="I44" t="n">
        <v>-2.005472653067331</v>
      </c>
      <c r="J44" t="n">
        <v>-23.61827904548633</v>
      </c>
      <c r="K44" t="n">
        <v>-31.45899898997889</v>
      </c>
    </row>
    <row r="45">
      <c r="A45" s="2" t="n">
        <v>44995</v>
      </c>
      <c r="B45" t="n">
        <v>-11.12754030719377</v>
      </c>
      <c r="C45" t="n">
        <v>1.340293096863787</v>
      </c>
      <c r="D45" t="n">
        <v>-13.59102052408986</v>
      </c>
      <c r="E45" t="n">
        <v>-24.42120462584086</v>
      </c>
      <c r="F45" t="n">
        <v>-33.40840885034557</v>
      </c>
      <c r="G45" t="n">
        <v>2.279385948311718</v>
      </c>
      <c r="H45" t="n">
        <v>15.67333579045878</v>
      </c>
      <c r="I45" t="n">
        <v>-1.069880718762295</v>
      </c>
      <c r="J45" t="n">
        <v>-21.94410179982145</v>
      </c>
      <c r="K45" t="n">
        <v>-31.22224643007533</v>
      </c>
    </row>
    <row r="46">
      <c r="A46" s="2" t="n">
        <v>44998</v>
      </c>
      <c r="B46" t="n">
        <v>-13.88771422865936</v>
      </c>
      <c r="C46" t="n">
        <v>-2.057114838046903</v>
      </c>
      <c r="D46" t="n">
        <v>-17.54874935114552</v>
      </c>
      <c r="E46" t="n">
        <v>-27.44151973201362</v>
      </c>
      <c r="F46" t="n">
        <v>-36.91643200075801</v>
      </c>
      <c r="G46" t="n">
        <v>-1.804475365896785</v>
      </c>
      <c r="H46" t="n">
        <v>11.18605611463361</v>
      </c>
      <c r="I46" t="n">
        <v>-5.641792981331384</v>
      </c>
      <c r="J46" t="n">
        <v>-18.76700670320471</v>
      </c>
      <c r="K46" t="n">
        <v>-33.67671306638991</v>
      </c>
    </row>
    <row r="47">
      <c r="A47" s="2" t="n">
        <v>44999</v>
      </c>
      <c r="B47" t="n">
        <v>-12.66502149853375</v>
      </c>
      <c r="C47" t="n">
        <v>-3.958915085674031</v>
      </c>
      <c r="D47" t="n">
        <v>-19.99772635002841</v>
      </c>
      <c r="E47" t="n">
        <v>-27.50078777318116</v>
      </c>
      <c r="F47" t="n">
        <v>-39.75107057963603</v>
      </c>
      <c r="G47" t="n">
        <v>-2.198885701749786</v>
      </c>
      <c r="H47" t="n">
        <v>7.944002623245816</v>
      </c>
      <c r="I47" t="n">
        <v>-8.398890495083888</v>
      </c>
      <c r="J47" t="n">
        <v>-22.36528699863137</v>
      </c>
      <c r="K47" t="n">
        <v>-34.49166069634255</v>
      </c>
    </row>
    <row r="48">
      <c r="A48" s="2" t="n">
        <v>45000</v>
      </c>
      <c r="B48" t="n">
        <v>-5.919382341581835</v>
      </c>
      <c r="C48" t="n">
        <v>-5.106980630872715</v>
      </c>
      <c r="D48" t="n">
        <v>-20.56718811940619</v>
      </c>
      <c r="E48" t="n">
        <v>-26.06673108606058</v>
      </c>
      <c r="F48" t="n">
        <v>-39.43041569825293</v>
      </c>
      <c r="G48" t="n">
        <v>-2.50551778209771</v>
      </c>
      <c r="H48" t="n">
        <v>6.725461827681789</v>
      </c>
      <c r="I48" t="n">
        <v>-8.562923460177574</v>
      </c>
      <c r="J48" t="n">
        <v>-21.41477320042577</v>
      </c>
      <c r="K48" t="n">
        <v>-35.43369247561509</v>
      </c>
    </row>
    <row r="49">
      <c r="A49" s="2" t="n">
        <v>45001</v>
      </c>
      <c r="B49" t="n">
        <v>-9.069886369623392</v>
      </c>
      <c r="C49" t="n">
        <v>-5.846848669466798</v>
      </c>
      <c r="D49" t="n">
        <v>-21.26907549355557</v>
      </c>
      <c r="E49" t="n">
        <v>-25.97551224951751</v>
      </c>
      <c r="F49" t="n">
        <v>-40.80167905742515</v>
      </c>
      <c r="G49" t="n">
        <v>-2.282228407178766</v>
      </c>
      <c r="H49" t="n">
        <v>3.767317493877753</v>
      </c>
      <c r="I49" t="n">
        <v>-8.408822799466442</v>
      </c>
      <c r="J49" t="n">
        <v>-21.25541961798425</v>
      </c>
      <c r="K49" t="n">
        <v>-35.70795604878298</v>
      </c>
    </row>
    <row r="50">
      <c r="A50" s="2" t="n">
        <v>45002</v>
      </c>
      <c r="B50" t="n">
        <v>-9.532904296670807</v>
      </c>
      <c r="C50" t="n">
        <v>-3.442295342227897</v>
      </c>
      <c r="D50" t="n">
        <v>-23.23284367613078</v>
      </c>
      <c r="E50" t="n">
        <v>-24.59325678929781</v>
      </c>
      <c r="F50" t="n">
        <v>-41.86334136658956</v>
      </c>
      <c r="G50" t="n">
        <v>-2.839342543307766</v>
      </c>
      <c r="H50" t="n">
        <v>4.929811949718266</v>
      </c>
      <c r="I50" t="n">
        <v>-9.673220587284771</v>
      </c>
      <c r="J50" t="n">
        <v>-21.44906037690921</v>
      </c>
      <c r="K50" t="n">
        <v>-36.37559313078113</v>
      </c>
    </row>
    <row r="51">
      <c r="A51" s="2" t="n">
        <v>45005</v>
      </c>
      <c r="B51" t="n">
        <v>-7.748435470544179</v>
      </c>
      <c r="C51" t="n">
        <v>-2.876105547412366</v>
      </c>
      <c r="D51" t="n">
        <v>-22.03459901555667</v>
      </c>
      <c r="E51" t="n">
        <v>-21.59185662829224</v>
      </c>
      <c r="F51" t="n">
        <v>-41.58584588255025</v>
      </c>
      <c r="G51" t="n">
        <v>-1.227449453337015</v>
      </c>
      <c r="H51" t="n">
        <v>6.330886420797666</v>
      </c>
      <c r="I51" t="n">
        <v>-9.475947578703048</v>
      </c>
      <c r="J51" t="n">
        <v>-20.36135333087388</v>
      </c>
      <c r="K51" t="n">
        <v>-36.85241705493101</v>
      </c>
    </row>
    <row r="52">
      <c r="A52" s="2" t="n">
        <v>45006</v>
      </c>
      <c r="B52" t="n">
        <v>-13.41220881599576</v>
      </c>
      <c r="C52" t="n">
        <v>-5.3171695846296</v>
      </c>
      <c r="D52" t="n">
        <v>-24.80219917595675</v>
      </c>
      <c r="E52" t="n">
        <v>-21.50410194073361</v>
      </c>
      <c r="F52" t="n">
        <v>-40.92732664632238</v>
      </c>
      <c r="G52" t="n">
        <v>-4.776248774820601</v>
      </c>
      <c r="H52" t="n">
        <v>2.037151374413715</v>
      </c>
      <c r="I52" t="n">
        <v>-12.06428037989054</v>
      </c>
      <c r="J52" t="n">
        <v>-22.97295580103217</v>
      </c>
      <c r="K52" t="n">
        <v>-38.09272709172197</v>
      </c>
    </row>
    <row r="53">
      <c r="A53" s="2" t="n">
        <v>45007</v>
      </c>
      <c r="B53" t="n">
        <v>-14.00258094170947</v>
      </c>
      <c r="C53" t="n">
        <v>-5.325992988676342</v>
      </c>
      <c r="D53" t="n">
        <v>-23.47104816654971</v>
      </c>
      <c r="E53" t="n">
        <v>-23.03889913183582</v>
      </c>
      <c r="F53" t="n">
        <v>-40.86484847475478</v>
      </c>
      <c r="G53" t="n">
        <v>-4.432149315418055</v>
      </c>
      <c r="H53" t="n">
        <v>1.11182325288921</v>
      </c>
      <c r="I53" t="n">
        <v>-11.77166279149797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-14.21808051722001</v>
      </c>
      <c r="C54" t="n">
        <v>-4.382531432869163</v>
      </c>
      <c r="D54" t="n">
        <v>-24.21747573499482</v>
      </c>
      <c r="E54" t="n">
        <v>-22.28717272965038</v>
      </c>
      <c r="F54" t="n">
        <v>-41.35048669458008</v>
      </c>
      <c r="G54" t="n">
        <v>-5.009065977994265</v>
      </c>
      <c r="H54" t="n">
        <v>0.8496617708499965</v>
      </c>
      <c r="I54" t="n">
        <v>-10.82690717167142</v>
      </c>
      <c r="J54" t="n">
        <v>-22.17825730620835</v>
      </c>
      <c r="K54" t="n">
        <v>-39.09877844399844</v>
      </c>
    </row>
    <row r="55">
      <c r="A55" s="2" t="n">
        <v>45009</v>
      </c>
      <c r="B55" t="n">
        <v>-15.77088082053269</v>
      </c>
      <c r="C55" t="n">
        <v>-6.321549973304997</v>
      </c>
      <c r="D55" t="n">
        <v>-25.26651571032204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-12.73196902640085</v>
      </c>
      <c r="J55" t="n">
        <v>-24.96263313626191</v>
      </c>
      <c r="K55" t="n">
        <v>-40.06064893287847</v>
      </c>
    </row>
    <row r="56">
      <c r="A56" s="2" t="n">
        <v>45012</v>
      </c>
      <c r="B56" t="n">
        <v>-16.82956431773417</v>
      </c>
      <c r="C56" t="n">
        <v>-6.684894265930764</v>
      </c>
      <c r="D56" t="n">
        <v>-24.21493777506618</v>
      </c>
      <c r="E56" t="n">
        <v>-24.05253871882526</v>
      </c>
      <c r="F56" t="n">
        <v>-45.66022150281923</v>
      </c>
      <c r="G56" t="n">
        <v>-4.37474484904955</v>
      </c>
      <c r="H56" t="n">
        <v>-1.839639729427522</v>
      </c>
      <c r="I56" t="n">
        <v>-12.95094107478789</v>
      </c>
      <c r="J56" t="n">
        <v>-25.083515657475</v>
      </c>
      <c r="K56" t="n">
        <v>-40.25611914580261</v>
      </c>
    </row>
    <row r="57">
      <c r="A57" s="2" t="n">
        <v>45013</v>
      </c>
      <c r="B57" t="n">
        <v>-18.4913715481513</v>
      </c>
      <c r="C57" t="n">
        <v>-8.49142491157987</v>
      </c>
      <c r="D57" t="n">
        <v>-25.4039228812058</v>
      </c>
      <c r="E57" t="n">
        <v>-25.38379304675513</v>
      </c>
      <c r="F57" t="n">
        <v>-48.87046597214576</v>
      </c>
      <c r="G57" t="n">
        <v>-6.369617085291745</v>
      </c>
      <c r="H57" t="n">
        <v>-3.730160725867704</v>
      </c>
      <c r="I57" t="n">
        <v>-13.99697005400443</v>
      </c>
      <c r="J57" t="n">
        <v>-28.52803761714229</v>
      </c>
      <c r="K57" t="n">
        <v>-41.02858320647498</v>
      </c>
    </row>
    <row r="58">
      <c r="A58" s="2" t="n">
        <v>45014</v>
      </c>
      <c r="B58" t="n">
        <v>-16.03207336998714</v>
      </c>
      <c r="C58" t="n">
        <v>-5.156521108159917</v>
      </c>
      <c r="D58" t="n">
        <v>-24.67652548955954</v>
      </c>
      <c r="E58" t="n">
        <v>-24.38057831898709</v>
      </c>
      <c r="F58" t="n">
        <v>-46.49802594275376</v>
      </c>
      <c r="G58" t="n">
        <v>-4.536047472263272</v>
      </c>
      <c r="H58" t="n">
        <v>-1.955146450462553</v>
      </c>
      <c r="I58" t="n">
        <v>-12.3713051612964</v>
      </c>
      <c r="J58" t="n">
        <v>-26.01445885799761</v>
      </c>
      <c r="K58" t="n">
        <v>-39.84737660989539</v>
      </c>
    </row>
    <row r="59">
      <c r="A59" s="2" t="n">
        <v>45016</v>
      </c>
      <c r="B59" t="n">
        <v>-10.78247922383312</v>
      </c>
      <c r="C59" t="n">
        <v>-2.303791474101147</v>
      </c>
      <c r="D59" t="n">
        <v>-22.14935687819556</v>
      </c>
      <c r="E59" t="n">
        <v>-20.66904584235207</v>
      </c>
      <c r="F59" t="n">
        <v>-45.0715468939616</v>
      </c>
      <c r="G59" t="n">
        <v>-1.435458140284773</v>
      </c>
      <c r="H59" t="n">
        <v>0.4623742078952109</v>
      </c>
      <c r="I59" t="n">
        <v>-10.50689910349226</v>
      </c>
      <c r="J59" t="n">
        <v>-24.29269429374487</v>
      </c>
      <c r="K59" t="n">
        <v>-38.48752966856807</v>
      </c>
    </row>
    <row r="60">
      <c r="A60" s="2" t="n">
        <v>45019</v>
      </c>
      <c r="B60" t="n">
        <v>-11.34790793574982</v>
      </c>
      <c r="C60" t="n">
        <v>-1.459985572638656</v>
      </c>
      <c r="D60" t="n">
        <v>-23.57511035063386</v>
      </c>
      <c r="E60" t="n">
        <v>-20.38074943130128</v>
      </c>
      <c r="F60" t="n">
        <v>-45.66290888897855</v>
      </c>
      <c r="G60" t="n">
        <v>-0.5576055459718066</v>
      </c>
      <c r="H60" t="n">
        <v>-3.820919424987079</v>
      </c>
      <c r="I60" t="n">
        <v>-10.61494503072749</v>
      </c>
      <c r="J60" t="n">
        <v>-24.09535972166105</v>
      </c>
      <c r="K60" t="n">
        <v>-38.26938088937361</v>
      </c>
    </row>
    <row r="61">
      <c r="A61" s="2" t="n">
        <v>45021</v>
      </c>
      <c r="B61" t="n">
        <v>-8.470344474465675</v>
      </c>
      <c r="C61" t="n">
        <v>-0.07503722311671401</v>
      </c>
      <c r="D61" t="n">
        <v>-23.61415340954621</v>
      </c>
      <c r="E61" t="n">
        <v>-22.48954934359892</v>
      </c>
      <c r="F61" t="n">
        <v>-45.93427355013308</v>
      </c>
      <c r="G61" t="n">
        <v>-2.768609476543538</v>
      </c>
      <c r="H61" t="n">
        <v>-4.049122276979711</v>
      </c>
      <c r="I61" t="n">
        <v>-10.13863536174763</v>
      </c>
      <c r="J61" t="n">
        <v>-22.7528848113061</v>
      </c>
      <c r="K61" t="n">
        <v>-37.79186924538841</v>
      </c>
    </row>
    <row r="62">
      <c r="A62" s="2" t="n">
        <v>45022</v>
      </c>
      <c r="B62" t="n">
        <v>-8.947455844482931</v>
      </c>
      <c r="C62" t="n">
        <v>-1.692749770536606</v>
      </c>
      <c r="D62" t="n">
        <v>-23.81873046287933</v>
      </c>
      <c r="E62" t="n">
        <v>-21.52806483716955</v>
      </c>
      <c r="F62" t="n">
        <v>-45.75093744159996</v>
      </c>
      <c r="G62" t="n">
        <v>-4.080229564257055</v>
      </c>
      <c r="H62" t="n">
        <v>-3.676978305888146</v>
      </c>
      <c r="I62" t="n">
        <v>-10.86903897717095</v>
      </c>
      <c r="J62" t="n">
        <v>-23.6661221767935</v>
      </c>
      <c r="K62" t="n">
        <v>-37.3858709907899</v>
      </c>
    </row>
    <row r="63">
      <c r="A63" s="2" t="n">
        <v>45026</v>
      </c>
      <c r="B63" t="n">
        <v>-6.661279598859893</v>
      </c>
      <c r="C63" t="n">
        <v>-1.180837085792175</v>
      </c>
      <c r="D63" t="n">
        <v>-23.38075529487772</v>
      </c>
      <c r="E63" t="n">
        <v>-21.36226453138471</v>
      </c>
      <c r="F63" t="n">
        <v>-44.68144409098175</v>
      </c>
      <c r="G63" t="n">
        <v>-2.621807121901332</v>
      </c>
      <c r="H63" t="n">
        <v>-2.329321913265925</v>
      </c>
      <c r="I63" t="n">
        <v>-10.13904734015922</v>
      </c>
      <c r="J63" t="n">
        <v>-22.0108854279194</v>
      </c>
      <c r="K63" t="n">
        <v>-37.29896298673323</v>
      </c>
    </row>
    <row r="64">
      <c r="A64" s="2" t="n">
        <v>45027</v>
      </c>
      <c r="B64" t="n">
        <v>-9.932485951631254</v>
      </c>
      <c r="C64" t="n">
        <v>-4.050506914625607</v>
      </c>
      <c r="D64" t="n">
        <v>-23.7063200325437</v>
      </c>
      <c r="E64" t="n">
        <v>-23.34708161378111</v>
      </c>
      <c r="F64" t="n">
        <v>-44.54364581698583</v>
      </c>
      <c r="G64" t="n">
        <v>-5.347438850179298</v>
      </c>
      <c r="H64" t="n">
        <v>-4.936817655182956</v>
      </c>
      <c r="I64" t="n">
        <v>-11.77710983413812</v>
      </c>
      <c r="J64" t="n">
        <v>-23.24096550149444</v>
      </c>
      <c r="K64" t="n">
        <v>-38.20147632452741</v>
      </c>
    </row>
    <row r="65">
      <c r="A65" s="2" t="n">
        <v>45028</v>
      </c>
      <c r="B65" t="n">
        <v>-9.497965525144858</v>
      </c>
      <c r="C65" t="n">
        <v>-4.067330107136535</v>
      </c>
      <c r="D65" t="n">
        <v>-21.59470387733468</v>
      </c>
      <c r="E65" t="n">
        <v>-22.91463097861307</v>
      </c>
      <c r="F65" t="n">
        <v>-43.97746643528855</v>
      </c>
      <c r="G65" t="n">
        <v>-4.730321192124698</v>
      </c>
      <c r="H65" t="n">
        <v>-6.700067959976142</v>
      </c>
      <c r="I65" t="n">
        <v>-12.04946673755801</v>
      </c>
      <c r="J65" t="n">
        <v>-21.92659199085008</v>
      </c>
      <c r="K65" t="n">
        <v>-37.73402330284694</v>
      </c>
    </row>
    <row r="66">
      <c r="A66" s="2" t="n">
        <v>45029</v>
      </c>
      <c r="B66" t="n">
        <v>-8.435108909550326</v>
      </c>
      <c r="C66" t="n">
        <v>-4.050025545687063</v>
      </c>
      <c r="D66" t="n">
        <v>-22.39632286203974</v>
      </c>
      <c r="E66" t="n">
        <v>-25.66760225026361</v>
      </c>
      <c r="F66" t="n">
        <v>-43.44855692341621</v>
      </c>
      <c r="G66" t="n">
        <v>-5.258518905764175</v>
      </c>
      <c r="H66" t="n">
        <v>-9.059693659802125</v>
      </c>
      <c r="I66" t="n">
        <v>-12.11234211597987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-10.0307969419539</v>
      </c>
      <c r="C67" t="n">
        <v>-6.926908906677276</v>
      </c>
      <c r="D67" t="n">
        <v>-29.01584940318832</v>
      </c>
      <c r="E67" t="n">
        <v>-29.35590631238381</v>
      </c>
      <c r="F67" t="n">
        <v>-43.97641310836817</v>
      </c>
      <c r="G67" t="n">
        <v>-6.47270961153138</v>
      </c>
      <c r="H67" t="n">
        <v>-9.81308296361032</v>
      </c>
      <c r="I67" t="n">
        <v>-11.80025580502139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-6.539248809828024</v>
      </c>
      <c r="C68" t="n">
        <v>-4.345320591593216</v>
      </c>
      <c r="D68" t="n">
        <v>-29.09755026330172</v>
      </c>
      <c r="E68" t="n">
        <v>-28.97709562656521</v>
      </c>
      <c r="F68" t="n">
        <v>-42.38196556696749</v>
      </c>
      <c r="G68" t="n">
        <v>-5.716445684576088</v>
      </c>
      <c r="H68" t="n">
        <v>-6.672247591518143</v>
      </c>
      <c r="I68" t="n">
        <v>-12.08186662537681</v>
      </c>
      <c r="J68" t="n">
        <v>-25.87859494505705</v>
      </c>
      <c r="K68" t="n">
        <v>-36.81039635157378</v>
      </c>
    </row>
    <row r="69">
      <c r="A69" s="2" t="n">
        <v>45035</v>
      </c>
      <c r="B69" t="n">
        <v>-8.190989555430939</v>
      </c>
      <c r="C69" t="n">
        <v>-3.982416670584943</v>
      </c>
      <c r="D69" t="n">
        <v>-28.73915286465056</v>
      </c>
      <c r="E69" t="n">
        <v>-29.95338819685995</v>
      </c>
      <c r="F69" t="n">
        <v>-41.78550871294301</v>
      </c>
      <c r="G69" t="n">
        <v>-5.780255184557914</v>
      </c>
      <c r="H69" t="n">
        <v>-3.485448951716874</v>
      </c>
      <c r="I69" t="n">
        <v>-13.48978145405175</v>
      </c>
      <c r="J69" t="n">
        <v>-26.71833023971876</v>
      </c>
      <c r="K69" t="n">
        <v>-36.66806589626955</v>
      </c>
    </row>
    <row r="70">
      <c r="A70" s="2" t="n">
        <v>45036</v>
      </c>
      <c r="B70" t="n">
        <v>-6.699020733847005</v>
      </c>
      <c r="C70" t="n">
        <v>-3.894091101727026</v>
      </c>
      <c r="D70" t="n">
        <v>-28.26949617936965</v>
      </c>
      <c r="E70" t="n">
        <v>-28.89914201341257</v>
      </c>
      <c r="F70" t="n">
        <v>-41.28647493008047</v>
      </c>
      <c r="G70" t="n">
        <v>-3.271443105192118</v>
      </c>
      <c r="H70" t="n">
        <v>-1.194226387356745</v>
      </c>
      <c r="I70" t="n">
        <v>-12.93933942124381</v>
      </c>
      <c r="J70" t="n">
        <v>-24.36236265443463</v>
      </c>
      <c r="K70" t="n">
        <v>-34.89463232360318</v>
      </c>
    </row>
    <row r="71">
      <c r="A71" s="2" t="n">
        <v>45037</v>
      </c>
      <c r="B71" t="n">
        <v>-6.584344761661542</v>
      </c>
      <c r="C71" t="n">
        <v>-2.310954238425145</v>
      </c>
      <c r="D71" t="n">
        <v>-28.28895934448866</v>
      </c>
      <c r="E71" t="n">
        <v>-30.10752030900023</v>
      </c>
      <c r="F71" t="n">
        <v>-41.09611472753626</v>
      </c>
      <c r="G71" t="n">
        <v>-1.933830170638395</v>
      </c>
      <c r="H71" t="n">
        <v>0.2740267920015471</v>
      </c>
      <c r="I71" t="n">
        <v>-10.66212239885899</v>
      </c>
      <c r="J71" t="n">
        <v>-25.83009523392865</v>
      </c>
      <c r="K71" t="n">
        <v>-34.02064810113197</v>
      </c>
    </row>
    <row r="72">
      <c r="A72" s="2" t="n">
        <v>45040</v>
      </c>
      <c r="B72" t="n">
        <v>-3.025013350125294</v>
      </c>
      <c r="C72" t="n">
        <v>0.2444498439651444</v>
      </c>
      <c r="D72" t="n">
        <v>-22.73153845599041</v>
      </c>
      <c r="E72" t="n">
        <v>-27.92525791980088</v>
      </c>
      <c r="F72" t="n">
        <v>-37.58821607371882</v>
      </c>
      <c r="G72" t="n">
        <v>0.7347404566691695</v>
      </c>
      <c r="H72" t="n">
        <v>6.375337425406125</v>
      </c>
      <c r="I72" t="n">
        <v>-6.862224228372127</v>
      </c>
      <c r="J72" t="n">
        <v>-21.62225871674749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3.1361270756187</v>
      </c>
      <c r="D73" t="n">
        <v>-19.88473535680512</v>
      </c>
      <c r="E73" t="n">
        <v>-22.58531916171328</v>
      </c>
      <c r="F73" t="n">
        <v>-37.1069268113075</v>
      </c>
      <c r="G73" t="n">
        <v>1.401082399278408</v>
      </c>
      <c r="H73" t="n">
        <v>8.150933389525438</v>
      </c>
      <c r="I73" t="n">
        <v>-5.320162660239602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0.4958141504079139</v>
      </c>
      <c r="C74" t="n">
        <v>2.486973254347613</v>
      </c>
      <c r="D74" t="n">
        <v>-21.01105220086922</v>
      </c>
      <c r="E74" t="n">
        <v>-18.57650336891475</v>
      </c>
      <c r="F74" t="n">
        <v>-37.73182233684512</v>
      </c>
      <c r="G74" t="n">
        <v>4.199818245104292</v>
      </c>
      <c r="H74" t="n">
        <v>13.26034008002357</v>
      </c>
      <c r="I74" t="n">
        <v>-6.935637309866127</v>
      </c>
      <c r="J74" t="n">
        <v>-20.29001427688764</v>
      </c>
      <c r="K74" t="n">
        <v>-30.01443301407494</v>
      </c>
    </row>
    <row r="75">
      <c r="A75" s="2" t="n">
        <v>45043</v>
      </c>
      <c r="B75" t="n">
        <v>0.4291873786514522</v>
      </c>
      <c r="C75" t="n">
        <v>2.1166042084235</v>
      </c>
      <c r="D75" t="n">
        <v>-21.34838916915253</v>
      </c>
      <c r="E75" t="n">
        <v>-13.89023615516024</v>
      </c>
      <c r="F75" t="n">
        <v>-37.20080404409057</v>
      </c>
      <c r="G75" t="n">
        <v>4.764292330357245</v>
      </c>
      <c r="H75" t="n">
        <v>15.31631711133874</v>
      </c>
      <c r="I75" t="n">
        <v>-9.069304972484716</v>
      </c>
      <c r="J75" t="n">
        <v>-19.95595238413196</v>
      </c>
      <c r="K75" t="n">
        <v>-30.39277197852756</v>
      </c>
    </row>
    <row r="76">
      <c r="A76" s="2" t="n">
        <v>45044</v>
      </c>
      <c r="B76" t="n">
        <v>2.821761170727299</v>
      </c>
      <c r="C76" t="n">
        <v>2.90171452315906</v>
      </c>
      <c r="D76" t="n">
        <v>-19.27509527070328</v>
      </c>
      <c r="E76" t="n">
        <v>-12.20322647559068</v>
      </c>
      <c r="F76" t="n">
        <v>-36.02264535143704</v>
      </c>
      <c r="G76" t="n">
        <v>8.051607274170447</v>
      </c>
      <c r="H76" t="n">
        <v>18.73211467163356</v>
      </c>
      <c r="I76" t="n">
        <v>-7.767275762909187</v>
      </c>
      <c r="J76" t="n">
        <v>-17.92859277407023</v>
      </c>
      <c r="K76" t="n">
        <v>-28.22237428341164</v>
      </c>
    </row>
    <row r="77">
      <c r="A77" s="2" t="n">
        <v>45048</v>
      </c>
      <c r="B77" t="n">
        <v>4.740260881843916</v>
      </c>
      <c r="C77" t="n">
        <v>4.391005332480868</v>
      </c>
      <c r="D77" t="n">
        <v>-16.39951715707325</v>
      </c>
      <c r="E77" t="n">
        <v>-5.219779146622717</v>
      </c>
      <c r="F77" t="n">
        <v>-32.00814602803593</v>
      </c>
      <c r="G77" t="n">
        <v>10.28415898806177</v>
      </c>
      <c r="H77" t="n">
        <v>19.66998286339918</v>
      </c>
      <c r="I77" t="n">
        <v>-6.090188103412042</v>
      </c>
      <c r="J77" t="n">
        <v>-13.14358137141708</v>
      </c>
      <c r="K77" t="n">
        <v>-26.45573592412291</v>
      </c>
    </row>
    <row r="78">
      <c r="A78" s="2" t="n">
        <v>45049</v>
      </c>
      <c r="B78" t="n">
        <v>2.879633711933027</v>
      </c>
      <c r="C78" t="n">
        <v>3.128937711697843</v>
      </c>
      <c r="D78" t="n">
        <v>-17.9881156120035</v>
      </c>
      <c r="E78" t="n">
        <v>-5.509018221843287</v>
      </c>
      <c r="F78" t="n">
        <v>-31.65535540342799</v>
      </c>
      <c r="G78" t="n">
        <v>8.745810598849758</v>
      </c>
      <c r="H78" t="n">
        <v>16.39329448109654</v>
      </c>
      <c r="I78" t="n">
        <v>-7.19270408013053</v>
      </c>
      <c r="J78" t="n">
        <v>-14.6248776211935</v>
      </c>
      <c r="K78" t="n">
        <v>-27.05743814476757</v>
      </c>
    </row>
    <row r="79">
      <c r="A79" s="2" t="n">
        <v>45050</v>
      </c>
      <c r="B79" t="n">
        <v>3.275555325105128</v>
      </c>
      <c r="C79" t="n">
        <v>3.770185908410895</v>
      </c>
      <c r="D79" t="n">
        <v>-16.2092408283134</v>
      </c>
      <c r="E79" t="n">
        <v>-5.442019900956074</v>
      </c>
      <c r="F79" t="n">
        <v>-32.66682975557828</v>
      </c>
      <c r="G79" t="n">
        <v>11.44043702650896</v>
      </c>
      <c r="H79" t="n">
        <v>15.60547254445688</v>
      </c>
      <c r="I79" t="n">
        <v>-6.395211665370226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1.275537880920963</v>
      </c>
      <c r="D80" t="n">
        <v>-18.7198037539363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-6.70971122725904</v>
      </c>
      <c r="J80" t="n">
        <v>-14.60984750122503</v>
      </c>
      <c r="K80" t="n">
        <v>-27.21567211736588</v>
      </c>
    </row>
    <row r="81">
      <c r="A81" s="2" t="n">
        <v>45054</v>
      </c>
      <c r="B81" t="n">
        <v>-0.5638358273059141</v>
      </c>
      <c r="C81" t="n">
        <v>4.48078248874062</v>
      </c>
      <c r="D81" t="n">
        <v>-17.51581311635935</v>
      </c>
      <c r="E81" t="n">
        <v>-5.523599770138709</v>
      </c>
      <c r="F81" t="n">
        <v>-33.53248892376148</v>
      </c>
      <c r="G81" t="n">
        <v>10.08541818820734</v>
      </c>
      <c r="H81" t="n">
        <v>9.201753989821704</v>
      </c>
      <c r="I81" t="n">
        <v>-5.13996551391288</v>
      </c>
      <c r="J81" t="n">
        <v>-13.19736690262182</v>
      </c>
      <c r="K81" t="n">
        <v>-25.06154584970555</v>
      </c>
    </row>
    <row r="82">
      <c r="A82" s="2" t="n">
        <v>45055</v>
      </c>
      <c r="B82" t="n">
        <v>1.673629523773035</v>
      </c>
      <c r="C82" t="n">
        <v>6.009519116264572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-4.070878306297199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8.166120075131268</v>
      </c>
      <c r="D83" t="n">
        <v>-15.95323386150952</v>
      </c>
      <c r="E83" t="n">
        <v>-1.869317946354698</v>
      </c>
      <c r="F83" t="n">
        <v>-29.01406769599799</v>
      </c>
      <c r="G83" t="n">
        <v>14.58429430315873</v>
      </c>
      <c r="H83" t="n">
        <v>14.67989040604028</v>
      </c>
      <c r="I83" t="n">
        <v>-2.238145362312194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0.7900895342916936</v>
      </c>
      <c r="C84" t="n">
        <v>6.390000914775196</v>
      </c>
      <c r="D84" t="n">
        <v>-19.04392503072992</v>
      </c>
      <c r="E84" t="n">
        <v>-1.077862852646283</v>
      </c>
      <c r="F84" t="n">
        <v>-29.01786200630552</v>
      </c>
      <c r="G84" t="n">
        <v>14.52828434226809</v>
      </c>
      <c r="H84" t="n">
        <v>13.41137152492988</v>
      </c>
      <c r="I84" t="n">
        <v>-3.311453112942042</v>
      </c>
      <c r="J84" t="n">
        <v>-13.43821693256018</v>
      </c>
      <c r="K84" t="n">
        <v>-23.05747744236612</v>
      </c>
    </row>
    <row r="85">
      <c r="A85" s="2" t="n">
        <v>45058</v>
      </c>
      <c r="B85" t="n">
        <v>6.638306832351271</v>
      </c>
      <c r="C85" t="n">
        <v>9.342136387140343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15.62828296687733</v>
      </c>
      <c r="I85" t="n">
        <v>-1.272188110561001</v>
      </c>
      <c r="J85" t="n">
        <v>-15.08912992672274</v>
      </c>
      <c r="K85" t="n">
        <v>-20.80107073357007</v>
      </c>
    </row>
    <row r="86">
      <c r="A86" s="2" t="n">
        <v>45061</v>
      </c>
      <c r="B86" t="n">
        <v>9.167358088165978</v>
      </c>
      <c r="C86" t="n">
        <v>7.124430990815211</v>
      </c>
      <c r="D86" t="n">
        <v>-18.13454583429235</v>
      </c>
      <c r="E86" t="n">
        <v>7.068538860490547</v>
      </c>
      <c r="F86" t="n">
        <v>-27.90767556496661</v>
      </c>
      <c r="G86" t="n">
        <v>11.69188516763324</v>
      </c>
      <c r="H86" t="n">
        <v>18.61991420049189</v>
      </c>
      <c r="I86" t="n">
        <v>-2.208760344143212</v>
      </c>
      <c r="J86" t="n">
        <v>-11.59291869089123</v>
      </c>
      <c r="K86" t="n">
        <v>-19.96270990570252</v>
      </c>
    </row>
    <row r="87">
      <c r="A87" s="2" t="n">
        <v>45062</v>
      </c>
      <c r="B87" t="n">
        <v>17.42776124671181</v>
      </c>
      <c r="C87" t="n">
        <v>6.594487055946363</v>
      </c>
      <c r="D87" t="n">
        <v>-16.82853110354808</v>
      </c>
      <c r="E87" t="n">
        <v>10.62907743648558</v>
      </c>
      <c r="F87" t="n">
        <v>-27.56941208175313</v>
      </c>
      <c r="G87" t="n">
        <v>11.88910213474454</v>
      </c>
      <c r="H87" t="n">
        <v>20.53013375846804</v>
      </c>
      <c r="I87" t="n">
        <v>-1.934856159208609</v>
      </c>
      <c r="J87" t="n">
        <v>-10.86276616604953</v>
      </c>
      <c r="K87" t="n">
        <v>-18.78926016543901</v>
      </c>
    </row>
    <row r="88">
      <c r="A88" s="2" t="n">
        <v>45063</v>
      </c>
      <c r="B88" t="n">
        <v>15.42037852399878</v>
      </c>
      <c r="C88" t="n">
        <v>6.169389814383219</v>
      </c>
      <c r="D88" t="n">
        <v>-16.56288640383109</v>
      </c>
      <c r="E88" t="n">
        <v>12.83919395863366</v>
      </c>
      <c r="F88" t="n">
        <v>-27.69179207953658</v>
      </c>
      <c r="G88" t="n">
        <v>13.3963242777652</v>
      </c>
      <c r="H88" t="n">
        <v>26.38574671752856</v>
      </c>
      <c r="I88" t="n">
        <v>-2.666082145750082</v>
      </c>
      <c r="J88" t="n">
        <v>-9.824207855870714</v>
      </c>
      <c r="K88" t="n">
        <v>-18.78753419192833</v>
      </c>
    </row>
    <row r="89">
      <c r="A89" s="2" t="n">
        <v>45064</v>
      </c>
      <c r="B89" t="n">
        <v>17.33990406753847</v>
      </c>
      <c r="C89" t="n">
        <v>6.849063459496496</v>
      </c>
      <c r="D89" t="n">
        <v>-15.63115946848704</v>
      </c>
      <c r="E89" t="n">
        <v>14.61540726747486</v>
      </c>
      <c r="F89" t="n">
        <v>-24.325133374676</v>
      </c>
      <c r="G89" t="n">
        <v>12.83688073903817</v>
      </c>
      <c r="H89" t="n">
        <v>29.50340773303615</v>
      </c>
      <c r="I89" t="n">
        <v>-2.839144588223963</v>
      </c>
      <c r="J89" t="n">
        <v>-9.428704737985061</v>
      </c>
      <c r="K89" t="n">
        <v>-19.04973162377505</v>
      </c>
    </row>
    <row r="90">
      <c r="A90" s="2" t="n">
        <v>45065</v>
      </c>
      <c r="B90" t="n">
        <v>16.49967601304598</v>
      </c>
      <c r="C90" t="n">
        <v>9.124518731363906</v>
      </c>
      <c r="D90" t="n">
        <v>-13.82928904012676</v>
      </c>
      <c r="E90" t="n">
        <v>18.23696354650177</v>
      </c>
      <c r="F90" t="n">
        <v>-20.33890183798309</v>
      </c>
      <c r="G90" t="n">
        <v>16.98582878449763</v>
      </c>
      <c r="H90" t="n">
        <v>37.28005439919184</v>
      </c>
      <c r="I90" t="n">
        <v>-2.319856087948691</v>
      </c>
      <c r="J90" t="n">
        <v>-6.637476693569521</v>
      </c>
      <c r="K90" t="n">
        <v>-17.39011039625187</v>
      </c>
    </row>
    <row r="91">
      <c r="A91" s="2" t="n">
        <v>45068</v>
      </c>
      <c r="B91" t="n">
        <v>17.38199498803878</v>
      </c>
      <c r="C91" t="n">
        <v>12.37704075950015</v>
      </c>
      <c r="D91" t="n">
        <v>-11.30417376771426</v>
      </c>
      <c r="E91" t="n">
        <v>23.25438533285848</v>
      </c>
      <c r="F91" t="n">
        <v>-18.87116573134092</v>
      </c>
      <c r="G91" t="n">
        <v>20.7682730664491</v>
      </c>
      <c r="H91" t="n">
        <v>41.24202249074658</v>
      </c>
      <c r="I91" t="n">
        <v>1.107075593018969</v>
      </c>
      <c r="J91" t="n">
        <v>-2.708621557963964</v>
      </c>
      <c r="K91" t="n">
        <v>-15.22974406616762</v>
      </c>
    </row>
    <row r="92">
      <c r="A92" s="2" t="n">
        <v>45069</v>
      </c>
      <c r="B92" t="n">
        <v>11.34545218005638</v>
      </c>
      <c r="C92" t="n">
        <v>7.187368841315922</v>
      </c>
      <c r="D92" t="n">
        <v>-12.53079471177224</v>
      </c>
      <c r="E92" t="n">
        <v>14.80720399166777</v>
      </c>
      <c r="F92" t="n">
        <v>-22.89494910024684</v>
      </c>
      <c r="G92" t="n">
        <v>16.16339276453207</v>
      </c>
      <c r="H92" t="n">
        <v>34.103215904005</v>
      </c>
      <c r="I92" t="n">
        <v>-1.133473308013078</v>
      </c>
      <c r="J92" t="n">
        <v>-4.671053825108629</v>
      </c>
      <c r="K92" t="n">
        <v>-18.08703466656667</v>
      </c>
    </row>
    <row r="93">
      <c r="A93" s="2" t="n">
        <v>45070</v>
      </c>
      <c r="B93" t="n">
        <v>9.805093928065389</v>
      </c>
      <c r="C93" t="n">
        <v>8.554917510876647</v>
      </c>
      <c r="D93" t="n">
        <v>-12.08944608107787</v>
      </c>
      <c r="E93" t="n">
        <v>15.89928626910375</v>
      </c>
      <c r="F93" t="n">
        <v>-24.75460217109961</v>
      </c>
      <c r="G93" t="n">
        <v>18.00672757337527</v>
      </c>
      <c r="H93" t="n">
        <v>29.9606162845556</v>
      </c>
      <c r="I93" t="n">
        <v>-0.8641592902023265</v>
      </c>
      <c r="J93" t="n">
        <v>-1.806827821467882</v>
      </c>
      <c r="K93" t="n">
        <v>-16.74088367636486</v>
      </c>
    </row>
    <row r="94">
      <c r="A94" s="2" t="n">
        <v>45071</v>
      </c>
      <c r="B94" t="n">
        <v>19.52476904021827</v>
      </c>
      <c r="C94" t="n">
        <v>15.89051291109067</v>
      </c>
      <c r="D94" t="n">
        <v>-6.627252717391041</v>
      </c>
      <c r="E94" t="n">
        <v>24.48368230994076</v>
      </c>
      <c r="F94" t="n">
        <v>-19.65269109890368</v>
      </c>
      <c r="G94" t="n">
        <v>22.80640611552345</v>
      </c>
      <c r="H94" t="n">
        <v>40.30135114698874</v>
      </c>
      <c r="I94" t="n">
        <v>4.501967312756561</v>
      </c>
      <c r="J94" t="n">
        <v>3.775184689674971</v>
      </c>
      <c r="K94" t="n">
        <v>-12.43029141337228</v>
      </c>
    </row>
    <row r="95">
      <c r="A95" s="2" t="n">
        <v>45072</v>
      </c>
      <c r="B95" t="n">
        <v>20.04887997043416</v>
      </c>
      <c r="C95" t="n">
        <v>16.06332196391047</v>
      </c>
      <c r="D95" t="n">
        <v>-7.504190425337165</v>
      </c>
      <c r="E95" t="n">
        <v>25.15971402262272</v>
      </c>
      <c r="F95" t="n">
        <v>-18.00430110232695</v>
      </c>
      <c r="G95" t="n">
        <v>19.01282878241581</v>
      </c>
      <c r="H95" t="n">
        <v>38.87629682714034</v>
      </c>
      <c r="I95" t="n">
        <v>4.629262428055103</v>
      </c>
      <c r="J95" t="n">
        <v>3.248034516931431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15.927607471884</v>
      </c>
      <c r="D96" t="n">
        <v>-8.551027024654356</v>
      </c>
      <c r="E96" t="n">
        <v>21.73390551466991</v>
      </c>
      <c r="F96" t="n">
        <v>-20.26820242102725</v>
      </c>
      <c r="G96" t="n">
        <v>18.04509128738767</v>
      </c>
      <c r="H96" t="n">
        <v>34.38102354725583</v>
      </c>
      <c r="I96" t="n">
        <v>3.457313496242587</v>
      </c>
      <c r="J96" t="n">
        <v>2.099839353132538</v>
      </c>
      <c r="K96" t="n">
        <v>-13.99468503405108</v>
      </c>
    </row>
    <row r="97">
      <c r="A97" s="2" t="n">
        <v>45076</v>
      </c>
      <c r="B97" t="n">
        <v>20.34940877439306</v>
      </c>
      <c r="C97" t="n">
        <v>20.05101575504129</v>
      </c>
      <c r="D97" t="n">
        <v>-6.14216823607091</v>
      </c>
      <c r="E97" t="n">
        <v>25.95204998454985</v>
      </c>
      <c r="F97" t="n">
        <v>-18.97133392608649</v>
      </c>
      <c r="G97" t="n">
        <v>20.33258273929863</v>
      </c>
      <c r="H97" t="n">
        <v>41.52243322318976</v>
      </c>
      <c r="I97" t="n">
        <v>4.388592714051653</v>
      </c>
      <c r="J97" t="n">
        <v>4.748614764978654</v>
      </c>
      <c r="K97" t="n">
        <v>-12.27495137932263</v>
      </c>
    </row>
    <row r="98">
      <c r="A98" s="2" t="n">
        <v>45077</v>
      </c>
      <c r="B98" t="n">
        <v>33.96953229454809</v>
      </c>
      <c r="C98" t="n">
        <v>23.17739249691581</v>
      </c>
      <c r="D98" t="n">
        <v>-4.511236297362942</v>
      </c>
      <c r="E98" t="n">
        <v>32.28288285183925</v>
      </c>
      <c r="F98" t="n">
        <v>-15.21640309303612</v>
      </c>
      <c r="G98" t="n">
        <v>25.47579826507189</v>
      </c>
      <c r="H98" t="n">
        <v>51.96345274654715</v>
      </c>
      <c r="I98" t="n">
        <v>6.763117951082664</v>
      </c>
      <c r="J98" t="n">
        <v>10.21742125516181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22.05036312038717</v>
      </c>
      <c r="D99" t="n">
        <v>-5.330453326936436</v>
      </c>
      <c r="E99" t="n">
        <v>29.79682896049609</v>
      </c>
      <c r="F99" t="n">
        <v>-15.84080304682484</v>
      </c>
      <c r="G99" t="n">
        <v>24.33450243218718</v>
      </c>
      <c r="H99" t="n">
        <v>51.57377131255465</v>
      </c>
      <c r="I99" t="n">
        <v>5.900340154091444</v>
      </c>
      <c r="J99" t="n">
        <v>8.841940409995775</v>
      </c>
      <c r="K99" t="n">
        <v>-9.969599600625035</v>
      </c>
    </row>
    <row r="100">
      <c r="A100" s="2" t="n">
        <v>45079</v>
      </c>
      <c r="B100" t="n">
        <v>27.02080678553975</v>
      </c>
      <c r="C100" t="n">
        <v>18.72336346372061</v>
      </c>
      <c r="D100" t="n">
        <v>-7.96584017383446</v>
      </c>
      <c r="E100" t="n">
        <v>26.40821385496224</v>
      </c>
      <c r="F100" t="n">
        <v>-17.06738166393625</v>
      </c>
      <c r="G100" t="n">
        <v>21.30513799028087</v>
      </c>
      <c r="H100" t="n">
        <v>48.7696513382246</v>
      </c>
      <c r="I100" t="n">
        <v>4.204886498073868</v>
      </c>
      <c r="J100" t="n">
        <v>4.729865169648972</v>
      </c>
      <c r="K100" t="n">
        <v>-13.064057319863</v>
      </c>
    </row>
    <row r="101">
      <c r="A101" s="2" t="n">
        <v>45082</v>
      </c>
      <c r="B101" t="n">
        <v>19.67221999548192</v>
      </c>
      <c r="C101" t="n">
        <v>14.7393431167016</v>
      </c>
      <c r="D101" t="n">
        <v>-11.5381618096103</v>
      </c>
      <c r="E101" t="n">
        <v>19.35390666562118</v>
      </c>
      <c r="F101" t="n">
        <v>-21.55131292971125</v>
      </c>
      <c r="G101" t="n">
        <v>17.58122263046631</v>
      </c>
      <c r="H101" t="n">
        <v>39.94011311699128</v>
      </c>
      <c r="I101" t="n">
        <v>0.1782060883589676</v>
      </c>
      <c r="J101" t="n">
        <v>-0.1738974227494694</v>
      </c>
      <c r="K101" t="n">
        <v>-14.91957204344613</v>
      </c>
    </row>
    <row r="102">
      <c r="A102" s="2" t="n">
        <v>45083</v>
      </c>
      <c r="B102" t="n">
        <v>14.67288257215662</v>
      </c>
      <c r="C102" t="n">
        <v>13.66864912955752</v>
      </c>
      <c r="D102" t="n">
        <v>-12.85205669830244</v>
      </c>
      <c r="E102" t="n">
        <v>16.20929299605682</v>
      </c>
      <c r="F102" t="n">
        <v>-24.630536628559</v>
      </c>
      <c r="G102" t="n">
        <v>14.78659098353943</v>
      </c>
      <c r="H102" t="n">
        <v>33.72458716483506</v>
      </c>
      <c r="I102" t="n">
        <v>-1.226831224109604</v>
      </c>
      <c r="J102" t="n">
        <v>-3.598370413833185</v>
      </c>
      <c r="K102" t="n">
        <v>-16.13112969950442</v>
      </c>
    </row>
    <row r="103">
      <c r="A103" s="2" t="n">
        <v>45084</v>
      </c>
      <c r="B103" t="n">
        <v>19.22018226688906</v>
      </c>
      <c r="C103" t="n">
        <v>16.26665450468889</v>
      </c>
      <c r="D103" t="n">
        <v>-10.68613334512757</v>
      </c>
      <c r="E103" t="n">
        <v>18.02161895870233</v>
      </c>
      <c r="F103" t="n">
        <v>-22.94863994499886</v>
      </c>
      <c r="G103" t="n">
        <v>16.46057961715324</v>
      </c>
      <c r="H103" t="n">
        <v>35.47898538054955</v>
      </c>
      <c r="I103" t="n">
        <v>0.3478861814806278</v>
      </c>
      <c r="J103" t="n">
        <v>0.09404428973567303</v>
      </c>
      <c r="K103" t="n">
        <v>-14.22365729630543</v>
      </c>
    </row>
    <row r="104">
      <c r="A104" s="2" t="n">
        <v>45085</v>
      </c>
      <c r="B104" t="n">
        <v>16.01123366030097</v>
      </c>
      <c r="C104" t="n">
        <v>13.59695243037951</v>
      </c>
      <c r="D104" t="n">
        <v>-12.84815967041441</v>
      </c>
      <c r="E104" t="n">
        <v>12.20678782676303</v>
      </c>
      <c r="F104" t="n">
        <v>-26.36372821247506</v>
      </c>
      <c r="G104" t="n">
        <v>13.62223745794133</v>
      </c>
      <c r="H104" t="n">
        <v>31.28524053535639</v>
      </c>
      <c r="I104" t="n">
        <v>-2.794563685940654</v>
      </c>
      <c r="J104" t="n">
        <v>-2.083690003141347</v>
      </c>
      <c r="K104" t="n">
        <v>-15.52586489939052</v>
      </c>
    </row>
    <row r="105">
      <c r="A105" s="2" t="n">
        <v>45086</v>
      </c>
      <c r="B105" t="n">
        <v>19.08752272258256</v>
      </c>
      <c r="C105" t="n">
        <v>11.52902881912219</v>
      </c>
      <c r="D105" t="n">
        <v>-14.76728837227069</v>
      </c>
      <c r="E105" t="n">
        <v>12.58592758985513</v>
      </c>
      <c r="F105" t="n">
        <v>-26.31351926915223</v>
      </c>
      <c r="G105" t="n">
        <v>14.80098808567472</v>
      </c>
      <c r="H105" t="n">
        <v>29.77607001995253</v>
      </c>
      <c r="I105" t="n">
        <v>-4.090531497217087</v>
      </c>
      <c r="J105" t="n">
        <v>-2.998550616542328</v>
      </c>
      <c r="K105" t="n">
        <v>-16.24005883793699</v>
      </c>
    </row>
    <row r="106">
      <c r="A106" s="2" t="n">
        <v>45089</v>
      </c>
      <c r="B106" t="n">
        <v>26.91594395529999</v>
      </c>
      <c r="C106" t="n">
        <v>15.16334249303057</v>
      </c>
      <c r="D106" t="n">
        <v>-13.4914807731594</v>
      </c>
      <c r="E106" t="n">
        <v>14.36572903001183</v>
      </c>
      <c r="F106" t="n">
        <v>-23.96755903899916</v>
      </c>
      <c r="G106" t="n">
        <v>16.41795049488877</v>
      </c>
      <c r="H106" t="n">
        <v>34.47706216176376</v>
      </c>
      <c r="I106" t="n">
        <v>-2.706656604537239</v>
      </c>
      <c r="J106" t="n">
        <v>-1.613829988426019</v>
      </c>
      <c r="K106" t="n">
        <v>-16.1930730795266</v>
      </c>
    </row>
    <row r="107">
      <c r="A107" s="2" t="n">
        <v>45090</v>
      </c>
      <c r="B107" t="n">
        <v>30.69816629933506</v>
      </c>
      <c r="C107" t="n">
        <v>15.92893643577502</v>
      </c>
      <c r="D107" t="n">
        <v>-11.27364061575557</v>
      </c>
      <c r="E107" t="n">
        <v>17.28062304536069</v>
      </c>
      <c r="F107" t="n">
        <v>-22.67088138033132</v>
      </c>
      <c r="G107" t="n">
        <v>23.25370225615437</v>
      </c>
      <c r="H107" t="n">
        <v>37.43443856000632</v>
      </c>
      <c r="I107" t="n">
        <v>-0.8298085017347412</v>
      </c>
      <c r="J107" t="n">
        <v>0.02699850174445739</v>
      </c>
      <c r="K107" t="n">
        <v>-15.20918118433758</v>
      </c>
    </row>
    <row r="108">
      <c r="A108" s="2" t="n">
        <v>45091</v>
      </c>
      <c r="B108" t="n">
        <v>34.1364147023348</v>
      </c>
      <c r="C108" t="n">
        <v>15.57038050203898</v>
      </c>
      <c r="D108" t="n">
        <v>-11.18125131247505</v>
      </c>
      <c r="E108" t="n">
        <v>15.06812483767495</v>
      </c>
      <c r="F108" t="n">
        <v>-24.00840731021905</v>
      </c>
      <c r="G108" t="n">
        <v>27.60269736147358</v>
      </c>
      <c r="H108" t="n">
        <v>38.6462500819206</v>
      </c>
      <c r="I108" t="n">
        <v>-1.815348505479664</v>
      </c>
      <c r="J108" t="n">
        <v>0.4020541380595155</v>
      </c>
      <c r="K108" t="n">
        <v>-15.51307865268533</v>
      </c>
    </row>
    <row r="109">
      <c r="A109" s="2" t="n">
        <v>45092</v>
      </c>
      <c r="B109" t="n">
        <v>31.1343181193559</v>
      </c>
      <c r="C109" t="n">
        <v>16.53425670849038</v>
      </c>
      <c r="D109" t="n">
        <v>-12.98034248990391</v>
      </c>
      <c r="E109" t="n">
        <v>15.09656720197747</v>
      </c>
      <c r="F109" t="n">
        <v>-26.15784750392495</v>
      </c>
      <c r="G109" t="n">
        <v>27.81122215383494</v>
      </c>
      <c r="H109" t="n">
        <v>39.70732522029788</v>
      </c>
      <c r="I109" t="n">
        <v>-2.797774172033807</v>
      </c>
      <c r="J109" t="n">
        <v>-0.5089735486608071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18.535627065566</v>
      </c>
      <c r="D110" t="n">
        <v>-10.3929756447434</v>
      </c>
      <c r="E110" t="n">
        <v>17.06115985922478</v>
      </c>
      <c r="F110" t="n">
        <v>-24.26783248935199</v>
      </c>
      <c r="G110" t="n">
        <v>29.69802028235582</v>
      </c>
      <c r="H110" t="n">
        <v>43.22424493590103</v>
      </c>
      <c r="I110" t="n">
        <v>-2.1298769488727</v>
      </c>
      <c r="J110" t="n">
        <v>1.662444868270474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20.22464524736971</v>
      </c>
      <c r="D111" t="n">
        <v>-6.93407204476777</v>
      </c>
      <c r="E111" t="n">
        <v>25.04017679672228</v>
      </c>
      <c r="F111" t="n">
        <v>-19.13563142793054</v>
      </c>
      <c r="G111" t="n">
        <v>33.75207996188811</v>
      </c>
      <c r="H111" t="n">
        <v>50.06779788682343</v>
      </c>
      <c r="I111" t="n">
        <v>3.277041930254465</v>
      </c>
      <c r="J111" t="n">
        <v>8.890986084033337</v>
      </c>
      <c r="K111" t="n">
        <v>-14.57378862917771</v>
      </c>
    </row>
    <row r="112">
      <c r="A112" s="2" t="n">
        <v>45097</v>
      </c>
      <c r="B112" t="n">
        <v>43.22027413559877</v>
      </c>
      <c r="C112" t="n">
        <v>22.87966663434733</v>
      </c>
      <c r="D112" t="n">
        <v>-7.302452473873078</v>
      </c>
      <c r="E112" t="n">
        <v>21.25726689958585</v>
      </c>
      <c r="F112" t="n">
        <v>-16.56885231663771</v>
      </c>
      <c r="G112" t="n">
        <v>36.08384073990993</v>
      </c>
      <c r="H112" t="n">
        <v>49.06895358630238</v>
      </c>
      <c r="I112" t="n">
        <v>4.126237815239642</v>
      </c>
      <c r="J112" t="n">
        <v>12.59340653655845</v>
      </c>
      <c r="K112" t="n">
        <v>-14.00714852213242</v>
      </c>
    </row>
    <row r="113">
      <c r="A113" s="2" t="n">
        <v>45098</v>
      </c>
      <c r="B113" t="n">
        <v>42.72614585263383</v>
      </c>
      <c r="C113" t="n">
        <v>23.9391980905751</v>
      </c>
      <c r="D113" t="n">
        <v>-6.398161525048652</v>
      </c>
      <c r="E113" t="n">
        <v>20.42853369172588</v>
      </c>
      <c r="F113" t="n">
        <v>-18.06301124963021</v>
      </c>
      <c r="G113" t="n">
        <v>34.90451096507432</v>
      </c>
      <c r="H113" t="n">
        <v>46.45674166950653</v>
      </c>
      <c r="I113" t="n">
        <v>5.249497003642367</v>
      </c>
      <c r="J113" t="n">
        <v>14.99696365974346</v>
      </c>
      <c r="K113" t="n">
        <v>-12.19051633385913</v>
      </c>
    </row>
    <row r="114">
      <c r="A114" s="2" t="n">
        <v>45099</v>
      </c>
      <c r="B114" t="n">
        <v>39.76294487050711</v>
      </c>
      <c r="C114" t="n">
        <v>26.37797080451332</v>
      </c>
      <c r="D114" t="n">
        <v>-6.028563826093891</v>
      </c>
      <c r="E114" t="n">
        <v>25.23283176214419</v>
      </c>
      <c r="F114" t="n">
        <v>-17.96158664751313</v>
      </c>
      <c r="G114" t="n">
        <v>35.62195727377302</v>
      </c>
      <c r="H114" t="n">
        <v>51.30166424246158</v>
      </c>
      <c r="I114" t="n">
        <v>6.75399841511386</v>
      </c>
      <c r="J114" t="n">
        <v>20.18209883865975</v>
      </c>
      <c r="K114" t="n">
        <v>-9.24896170472258</v>
      </c>
    </row>
    <row r="115">
      <c r="A115" s="2" t="n">
        <v>45100</v>
      </c>
      <c r="B115" t="n">
        <v>35.3963444585589</v>
      </c>
      <c r="C115" t="n">
        <v>27.38655245748431</v>
      </c>
      <c r="D115" t="n">
        <v>-6.580184511386622</v>
      </c>
      <c r="E115" t="n">
        <v>25.29293911636776</v>
      </c>
      <c r="F115" t="n">
        <v>-14.75102346197338</v>
      </c>
      <c r="G115" t="n">
        <v>35.69810350338258</v>
      </c>
      <c r="H115" t="n">
        <v>52.16806009895634</v>
      </c>
      <c r="I115" t="n">
        <v>7.846474834280737</v>
      </c>
      <c r="J115" t="n">
        <v>21.07325321661639</v>
      </c>
      <c r="K115" t="n">
        <v>-6.00053061398107</v>
      </c>
    </row>
    <row r="116">
      <c r="A116" s="2" t="n">
        <v>45103</v>
      </c>
      <c r="B116" t="n">
        <v>38.87464437264236</v>
      </c>
      <c r="C116" t="n">
        <v>27.47062580966235</v>
      </c>
      <c r="D116" t="n">
        <v>-7.966314119654372</v>
      </c>
      <c r="E116" t="n">
        <v>28.05909944760114</v>
      </c>
      <c r="F116" t="n">
        <v>-14.99833898795527</v>
      </c>
      <c r="G116" t="n">
        <v>36.31606495144095</v>
      </c>
      <c r="H116" t="n">
        <v>57.47350898331904</v>
      </c>
      <c r="I116" t="n">
        <v>6.143654491657036</v>
      </c>
      <c r="J116" t="n">
        <v>18.92040682231941</v>
      </c>
      <c r="K116" t="n">
        <v>-7.913133909616898</v>
      </c>
    </row>
    <row r="117">
      <c r="A117" s="2" t="n">
        <v>45104</v>
      </c>
      <c r="B117" t="n">
        <v>32.70680056726392</v>
      </c>
      <c r="C117" t="n">
        <v>24.30593630261333</v>
      </c>
      <c r="D117" t="n">
        <v>-9.61377555149201</v>
      </c>
      <c r="E117" t="n">
        <v>26.8612520992618</v>
      </c>
      <c r="F117" t="n">
        <v>-17.81673270687346</v>
      </c>
      <c r="G117" t="n">
        <v>30.5834638268949</v>
      </c>
      <c r="H117" t="n">
        <v>49.08734843010174</v>
      </c>
      <c r="I117" t="n">
        <v>3.102176942424029</v>
      </c>
      <c r="J117" t="n">
        <v>17.26998679413754</v>
      </c>
      <c r="K117" t="n">
        <v>-9.786579610434742</v>
      </c>
    </row>
    <row r="118">
      <c r="A118" s="2" t="n">
        <v>45105</v>
      </c>
      <c r="B118" t="n">
        <v>35.39180211124206</v>
      </c>
      <c r="C118" t="n">
        <v>27.60476879673313</v>
      </c>
      <c r="D118" t="n">
        <v>-7.805988290572873</v>
      </c>
      <c r="E118" t="n">
        <v>28.039441409018</v>
      </c>
      <c r="F118" t="n">
        <v>-17.4586288319579</v>
      </c>
      <c r="G118" t="n">
        <v>34.50500339335481</v>
      </c>
      <c r="H118" t="n">
        <v>52.96644041451384</v>
      </c>
      <c r="I118" t="n">
        <v>3.331954453787977</v>
      </c>
      <c r="J118" t="n">
        <v>18.43536009734432</v>
      </c>
      <c r="K118" t="n">
        <v>-6.956805199640826</v>
      </c>
    </row>
    <row r="119">
      <c r="A119" s="2" t="n">
        <v>45107</v>
      </c>
      <c r="B119" t="n">
        <v>30.0926862550644</v>
      </c>
      <c r="C119" t="n">
        <v>28.20772392118942</v>
      </c>
      <c r="D119" t="n">
        <v>-5.797685754107784</v>
      </c>
      <c r="E119" t="n">
        <v>27.25081745964801</v>
      </c>
      <c r="F119" t="n">
        <v>-16.26695367639845</v>
      </c>
      <c r="G119" t="n">
        <v>32.57638039875215</v>
      </c>
      <c r="H119" t="n">
        <v>50.20169572848274</v>
      </c>
      <c r="I119" t="n">
        <v>3.36795872930824</v>
      </c>
      <c r="J119" t="n">
        <v>19.51325067882945</v>
      </c>
      <c r="K119" t="n">
        <v>-6.906461456813052</v>
      </c>
    </row>
    <row r="120">
      <c r="A120" s="2" t="n">
        <v>45110</v>
      </c>
      <c r="B120" t="n">
        <v>30.46561781627355</v>
      </c>
      <c r="C120" t="n">
        <v>28.1226141331554</v>
      </c>
      <c r="D120" t="n">
        <v>-5.183726678776113</v>
      </c>
      <c r="E120" t="n">
        <v>30.73677200091003</v>
      </c>
      <c r="F120" t="n">
        <v>-14.03083798154997</v>
      </c>
      <c r="G120" t="n">
        <v>30.19250951015993</v>
      </c>
      <c r="H120" t="n">
        <v>50.48797546987682</v>
      </c>
      <c r="I120" t="n">
        <v>2.918779569835883</v>
      </c>
      <c r="J120" t="n">
        <v>19.71562211040021</v>
      </c>
      <c r="K120" t="n">
        <v>-6.253234410045949</v>
      </c>
    </row>
    <row r="121">
      <c r="A121" s="2" t="n">
        <v>45111</v>
      </c>
      <c r="B121" t="n">
        <v>26.16844423514821</v>
      </c>
      <c r="C121" t="n">
        <v>25.76161340737066</v>
      </c>
      <c r="D121" t="n">
        <v>-6.542230214796685</v>
      </c>
      <c r="E121" t="n">
        <v>27.62142591462531</v>
      </c>
      <c r="F121" t="n">
        <v>-16.36904334235886</v>
      </c>
      <c r="G121" t="n">
        <v>29.2510500070444</v>
      </c>
      <c r="H121" t="n">
        <v>42.1209209198725</v>
      </c>
      <c r="I121" t="n">
        <v>3.390188602439315</v>
      </c>
      <c r="J121" t="n">
        <v>19.38636001933185</v>
      </c>
      <c r="K121" t="n">
        <v>-6.583845003413701</v>
      </c>
    </row>
    <row r="122">
      <c r="A122" s="2" t="n">
        <v>45112</v>
      </c>
      <c r="B122" t="n">
        <v>28.51489170603278</v>
      </c>
      <c r="C122" t="n">
        <v>24.99607961380164</v>
      </c>
      <c r="D122" t="n">
        <v>-6.743856013499261</v>
      </c>
      <c r="E122" t="n">
        <v>25.6266839267834</v>
      </c>
      <c r="F122" t="n">
        <v>-16.7752104775339</v>
      </c>
      <c r="G122" t="n">
        <v>31.1981052066747</v>
      </c>
      <c r="H122" t="n">
        <v>39.13054400448068</v>
      </c>
      <c r="I122" t="n">
        <v>3.629180740822258</v>
      </c>
      <c r="J122" t="n">
        <v>20.5780582380739</v>
      </c>
      <c r="K122" t="n">
        <v>-7.578648555507805</v>
      </c>
    </row>
    <row r="123">
      <c r="A123" s="2" t="n">
        <v>45113</v>
      </c>
      <c r="B123" t="n">
        <v>31.62542043049881</v>
      </c>
      <c r="C123" t="n">
        <v>25.31676099911813</v>
      </c>
      <c r="D123" t="n">
        <v>-5.904828726467192</v>
      </c>
      <c r="E123" t="n">
        <v>28.2157337491741</v>
      </c>
      <c r="F123" t="n">
        <v>-14.71918594246742</v>
      </c>
      <c r="G123" t="n">
        <v>31.32702839747958</v>
      </c>
      <c r="H123" t="n">
        <v>40.9440650783413</v>
      </c>
      <c r="I123" t="n">
        <v>4.592841603070852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34.65810139490924</v>
      </c>
      <c r="C124" t="n">
        <v>24.67551842674898</v>
      </c>
      <c r="D124" t="n">
        <v>-6.77806558095877</v>
      </c>
      <c r="E124" t="n">
        <v>29.23434143511399</v>
      </c>
      <c r="F124" t="n">
        <v>-14.19333749337422</v>
      </c>
      <c r="G124" t="n">
        <v>30.79171274080263</v>
      </c>
      <c r="H124" t="n">
        <v>43.30604446358364</v>
      </c>
      <c r="I124" t="n">
        <v>5.543246511762345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34.29655478310332</v>
      </c>
      <c r="C125" t="n">
        <v>20.84986360693277</v>
      </c>
      <c r="D125" t="n">
        <v>-7.953489370456801</v>
      </c>
      <c r="E125" t="n">
        <v>26.47200431169636</v>
      </c>
      <c r="F125" t="n">
        <v>-11.83580970665666</v>
      </c>
      <c r="G125" t="n">
        <v>30.61067594477225</v>
      </c>
      <c r="H125" t="n">
        <v>44.6249246383361</v>
      </c>
      <c r="I125" t="n">
        <v>2.224867283396947</v>
      </c>
      <c r="J125" t="n">
        <v>18.88483628439903</v>
      </c>
      <c r="K125" t="n">
        <v>-7.367190830110593</v>
      </c>
    </row>
    <row r="126">
      <c r="A126" s="2" t="n">
        <v>45118</v>
      </c>
      <c r="B126" t="n">
        <v>36.09641715939456</v>
      </c>
      <c r="C126" t="n">
        <v>18.69247022551912</v>
      </c>
      <c r="D126" t="n">
        <v>-7.146333413210471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21.66081786376155</v>
      </c>
      <c r="K126" t="n">
        <v>-6.491644813187081</v>
      </c>
    </row>
    <row r="127">
      <c r="A127" s="2" t="n">
        <v>45119</v>
      </c>
      <c r="B127" t="n">
        <v>33.33446588777645</v>
      </c>
      <c r="C127" t="n">
        <v>18.52430523753543</v>
      </c>
      <c r="D127" t="n">
        <v>-7.450277347401945</v>
      </c>
      <c r="E127" t="n">
        <v>23.16143448617345</v>
      </c>
      <c r="F127" t="n">
        <v>-9.904349942675218</v>
      </c>
      <c r="G127" t="n">
        <v>32.8992522566556</v>
      </c>
      <c r="H127" t="n">
        <v>46.31688424327749</v>
      </c>
      <c r="I127" t="n">
        <v>4.976987188516668</v>
      </c>
      <c r="J127" t="n">
        <v>21.05265070858533</v>
      </c>
      <c r="K127" t="n">
        <v>-5.025343461228848</v>
      </c>
    </row>
    <row r="128">
      <c r="A128" s="2" t="n">
        <v>45120</v>
      </c>
      <c r="B128" t="n">
        <v>33.88432127689003</v>
      </c>
      <c r="C128" t="n">
        <v>17.80378049261007</v>
      </c>
      <c r="D128" t="n">
        <v>-6.240284284989672</v>
      </c>
      <c r="E128" t="n">
        <v>23.45849143441834</v>
      </c>
      <c r="F128" t="n">
        <v>-10.46053996711047</v>
      </c>
      <c r="G128" t="n">
        <v>32.22108809847637</v>
      </c>
      <c r="H128" t="n">
        <v>43.82435269943432</v>
      </c>
      <c r="I128" t="n">
        <v>6.107734562701062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21.88048627278463</v>
      </c>
      <c r="D129" t="n">
        <v>-2.521581193319911</v>
      </c>
      <c r="E129" t="n">
        <v>27.46868375530745</v>
      </c>
      <c r="F129" t="n">
        <v>-3.838815517677319</v>
      </c>
      <c r="G129" t="n">
        <v>36.57601712390315</v>
      </c>
      <c r="H129" t="n">
        <v>47.65033347546452</v>
      </c>
      <c r="I129" t="n">
        <v>10.71758531778544</v>
      </c>
      <c r="J129" t="n">
        <v>26.0774330052002</v>
      </c>
      <c r="K129" t="n">
        <v>-3.505772823757247</v>
      </c>
    </row>
    <row r="130">
      <c r="A130" s="2" t="n">
        <v>45124</v>
      </c>
      <c r="B130" t="n">
        <v>39.64965507104674</v>
      </c>
      <c r="C130" t="n">
        <v>22.95957802130453</v>
      </c>
      <c r="D130" t="n">
        <v>-3.738282217953393</v>
      </c>
      <c r="E130" t="n">
        <v>27.79958809772058</v>
      </c>
      <c r="F130" t="n">
        <v>-2.334733639257358</v>
      </c>
      <c r="G130" t="n">
        <v>31.28286425078102</v>
      </c>
      <c r="H130" t="n">
        <v>48.10317433887982</v>
      </c>
      <c r="I130" t="n">
        <v>10.74913070208783</v>
      </c>
      <c r="J130" t="n">
        <v>26.7742515900224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29.66640313864786</v>
      </c>
      <c r="D131" t="n">
        <v>2.594205393812832</v>
      </c>
      <c r="E131" t="n">
        <v>28.00741959298512</v>
      </c>
      <c r="F131" t="n">
        <v>-0.9557438493042469</v>
      </c>
      <c r="G131" t="n">
        <v>29.80763376834037</v>
      </c>
      <c r="H131" t="n">
        <v>53.38330222837664</v>
      </c>
      <c r="I131" t="n">
        <v>16.31423670608818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32.07661808520184</v>
      </c>
      <c r="D132" t="n">
        <v>5.040343210512566</v>
      </c>
      <c r="E132" t="n">
        <v>26.78765063452857</v>
      </c>
      <c r="F132" t="n">
        <v>2.910208791468016</v>
      </c>
      <c r="G132" t="n">
        <v>33.28132299230735</v>
      </c>
      <c r="H132" t="n">
        <v>55.9738459384892</v>
      </c>
      <c r="I132" t="n">
        <v>16.51164998473353</v>
      </c>
      <c r="J132" t="n">
        <v>30.72107714420784</v>
      </c>
      <c r="K132" t="n">
        <v>2.402408211477414</v>
      </c>
    </row>
    <row r="133">
      <c r="A133" s="2" t="n">
        <v>45127</v>
      </c>
      <c r="B133" t="n">
        <v>39.66784309793201</v>
      </c>
      <c r="C133" t="n">
        <v>33.14850312981075</v>
      </c>
      <c r="D133" t="n">
        <v>2.809811653294503</v>
      </c>
      <c r="E133" t="n">
        <v>25.69036488141894</v>
      </c>
      <c r="F133" t="n">
        <v>5.877178660303817</v>
      </c>
      <c r="G133" t="n">
        <v>30.65984562678729</v>
      </c>
      <c r="H133" t="n">
        <v>53.6292670504159</v>
      </c>
      <c r="I133" t="n">
        <v>18.35031481873168</v>
      </c>
      <c r="J133" t="n">
        <v>32.55775098494733</v>
      </c>
      <c r="K133" t="n">
        <v>2.945344401407413</v>
      </c>
    </row>
    <row r="134">
      <c r="A134" s="2" t="n">
        <v>45128</v>
      </c>
      <c r="B134" t="n">
        <v>37.94102656025864</v>
      </c>
      <c r="C134" t="n">
        <v>30.59915083420359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51.34629051621597</v>
      </c>
      <c r="I134" t="n">
        <v>16.33222812471662</v>
      </c>
      <c r="J134" t="n">
        <v>31.64606444971238</v>
      </c>
      <c r="K134" t="n">
        <v>1.05786165141124</v>
      </c>
    </row>
    <row r="135">
      <c r="A135" s="2" t="n">
        <v>45131</v>
      </c>
      <c r="B135" t="n">
        <v>42.08464771082767</v>
      </c>
      <c r="C135" t="n">
        <v>33.22928752186029</v>
      </c>
      <c r="D135" t="n">
        <v>-4.263400099396053</v>
      </c>
      <c r="E135" t="n">
        <v>24.2836285436522</v>
      </c>
      <c r="F135" t="n">
        <v>8.963587159605236</v>
      </c>
      <c r="G135" t="n">
        <v>31.43878438922492</v>
      </c>
      <c r="H135" t="n">
        <v>53.59007699597629</v>
      </c>
      <c r="I135" t="n">
        <v>17.40821764253373</v>
      </c>
      <c r="J135" t="n">
        <v>28.24628298020016</v>
      </c>
      <c r="K135" t="n">
        <v>2.842502185821538</v>
      </c>
    </row>
    <row r="136">
      <c r="A136" s="2" t="n">
        <v>45132</v>
      </c>
      <c r="B136" t="n">
        <v>38.36358118180492</v>
      </c>
      <c r="C136" t="n">
        <v>30.53284466408508</v>
      </c>
      <c r="D136" t="n">
        <v>-8.227444442537868</v>
      </c>
      <c r="E136" t="n">
        <v>16.92311072408952</v>
      </c>
      <c r="F136" t="n">
        <v>7.868881714842435</v>
      </c>
      <c r="G136" t="n">
        <v>27.64324391306867</v>
      </c>
      <c r="H136" t="n">
        <v>45.61894411297929</v>
      </c>
      <c r="I136" t="n">
        <v>14.91638409073279</v>
      </c>
      <c r="J136" t="n">
        <v>23.32456526552651</v>
      </c>
      <c r="K136" t="n">
        <v>-0.8310908943699347</v>
      </c>
    </row>
    <row r="137">
      <c r="A137" s="2" t="n">
        <v>45133</v>
      </c>
      <c r="B137" t="n">
        <v>40.42794838496589</v>
      </c>
      <c r="C137" t="n">
        <v>31.02629908007681</v>
      </c>
      <c r="D137" t="n">
        <v>-6.888208987875566</v>
      </c>
      <c r="E137" t="n">
        <v>14.15084316333284</v>
      </c>
      <c r="F137" t="n">
        <v>7.82900891575562</v>
      </c>
      <c r="G137" t="n">
        <v>24.94818600886351</v>
      </c>
      <c r="H137" t="n">
        <v>41.66351185132395</v>
      </c>
      <c r="I137" t="n">
        <v>14.14901074385486</v>
      </c>
      <c r="J137" t="n">
        <v>21.94256318561725</v>
      </c>
      <c r="K137" t="n">
        <v>-0.4703471206577658</v>
      </c>
    </row>
    <row r="138">
      <c r="A138" s="2" t="n">
        <v>45134</v>
      </c>
      <c r="B138" t="n">
        <v>34.81772697046939</v>
      </c>
      <c r="C138" t="n">
        <v>27.33789056484244</v>
      </c>
      <c r="D138" t="n">
        <v>-8.511562361808423</v>
      </c>
      <c r="E138" t="n">
        <v>10.76035148581569</v>
      </c>
      <c r="F138" t="n">
        <v>3.79965523668615</v>
      </c>
      <c r="G138" t="n">
        <v>23.79796580719184</v>
      </c>
      <c r="H138" t="n">
        <v>35.76248388156343</v>
      </c>
      <c r="I138" t="n">
        <v>11.16447416009103</v>
      </c>
      <c r="J138" t="n">
        <v>13.08204223120422</v>
      </c>
      <c r="K138" t="n">
        <v>-2.709271779293942</v>
      </c>
    </row>
    <row r="139">
      <c r="A139" s="2" t="n">
        <v>45135</v>
      </c>
      <c r="B139" t="n">
        <v>31.08599235326857</v>
      </c>
      <c r="C139" t="n">
        <v>24.80609600792869</v>
      </c>
      <c r="D139" t="n">
        <v>-10.40744830232874</v>
      </c>
      <c r="E139" t="n">
        <v>8.2634576485213</v>
      </c>
      <c r="F139" t="n">
        <v>2.257607183540444</v>
      </c>
      <c r="G139" t="n">
        <v>27.12468061930138</v>
      </c>
      <c r="H139" t="n">
        <v>33.24825593562218</v>
      </c>
      <c r="I139" t="n">
        <v>9.374390397587785</v>
      </c>
      <c r="J139" t="n">
        <v>10.29852397935072</v>
      </c>
      <c r="K139" t="n">
        <v>-3.446350753814176</v>
      </c>
    </row>
    <row r="140">
      <c r="A140" s="2" t="n">
        <v>45138</v>
      </c>
      <c r="B140" t="n">
        <v>28.2237506448167</v>
      </c>
      <c r="C140" t="n">
        <v>26.86968793961144</v>
      </c>
      <c r="D140" t="n">
        <v>-7.791488292802673</v>
      </c>
      <c r="E140" t="n">
        <v>9.937677832147473</v>
      </c>
      <c r="F140" t="n">
        <v>3.514636151071104</v>
      </c>
      <c r="G140" t="n">
        <v>27.94775163822516</v>
      </c>
      <c r="H140" t="n">
        <v>32.00459681899959</v>
      </c>
      <c r="I140" t="n">
        <v>11.74892979714797</v>
      </c>
      <c r="J140" t="n">
        <v>13.21428041763066</v>
      </c>
      <c r="K140" t="n">
        <v>-1.168873927574332</v>
      </c>
    </row>
    <row r="141">
      <c r="A141" s="2" t="n">
        <v>45139</v>
      </c>
      <c r="B141" t="n">
        <v>29.89019304661837</v>
      </c>
      <c r="C141" t="n">
        <v>27.90097771365825</v>
      </c>
      <c r="D141" t="n">
        <v>-6.978594730811027</v>
      </c>
      <c r="E141" t="n">
        <v>11.96541882154518</v>
      </c>
      <c r="F141" t="n">
        <v>1.453241014285744</v>
      </c>
      <c r="G141" t="n">
        <v>27.61631484465448</v>
      </c>
      <c r="H141" t="n">
        <v>34.79933125010337</v>
      </c>
      <c r="I141" t="n">
        <v>12.89971102332674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30.52002016957383</v>
      </c>
      <c r="C142" t="n">
        <v>29.43235200467542</v>
      </c>
      <c r="D142" t="n">
        <v>-4.205972433566818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14.3632554937315</v>
      </c>
      <c r="J142" t="n">
        <v>19.68911210853284</v>
      </c>
      <c r="K142" t="n">
        <v>-0.3474496507948177</v>
      </c>
    </row>
    <row r="143">
      <c r="A143" s="2" t="n">
        <v>45141</v>
      </c>
      <c r="B143" t="n">
        <v>28.32194970309252</v>
      </c>
      <c r="C143" t="n">
        <v>26.74014634215256</v>
      </c>
      <c r="D143" t="n">
        <v>-4.982996390912053</v>
      </c>
      <c r="E143" t="n">
        <v>11.72815608325846</v>
      </c>
      <c r="F143" t="n">
        <v>3.545906424655842</v>
      </c>
      <c r="G143" t="n">
        <v>33.2045542512664</v>
      </c>
      <c r="H143" t="n">
        <v>40.15622308885249</v>
      </c>
      <c r="I143" t="n">
        <v>10.42514635722183</v>
      </c>
      <c r="J143" t="n">
        <v>18.40793067405808</v>
      </c>
      <c r="K143" t="n">
        <v>-1.479311641631054</v>
      </c>
    </row>
    <row r="144">
      <c r="A144" s="2" t="n">
        <v>45142</v>
      </c>
      <c r="B144" t="n">
        <v>29.62591098104628</v>
      </c>
      <c r="C144" t="n">
        <v>26.45878377097823</v>
      </c>
      <c r="D144" t="n">
        <v>-6.936711375086513</v>
      </c>
      <c r="E144" t="n">
        <v>7.597931494011845</v>
      </c>
      <c r="F144" t="n">
        <v>3.940602319607889</v>
      </c>
      <c r="G144" t="n">
        <v>33.24916013209665</v>
      </c>
      <c r="H144" t="n">
        <v>37.41863970781669</v>
      </c>
      <c r="I144" t="n">
        <v>9.383486233017525</v>
      </c>
      <c r="J144" t="n">
        <v>18.20468739019743</v>
      </c>
      <c r="K144" t="n">
        <v>-1.476684526444649</v>
      </c>
    </row>
    <row r="145">
      <c r="A145" s="2" t="n">
        <v>45145</v>
      </c>
      <c r="B145" t="n">
        <v>27.4830629830279</v>
      </c>
      <c r="C145" t="n">
        <v>26.8631631790397</v>
      </c>
      <c r="D145" t="n">
        <v>-7.907905022376537</v>
      </c>
      <c r="E145" t="n">
        <v>8.012550710116439</v>
      </c>
      <c r="F145" t="n">
        <v>4.03521204268853</v>
      </c>
      <c r="G145" t="n">
        <v>33.83901579284669</v>
      </c>
      <c r="H145" t="n">
        <v>35.84213231102444</v>
      </c>
      <c r="I145" t="n">
        <v>9.28234604256426</v>
      </c>
      <c r="J145" t="n">
        <v>17.84549896439454</v>
      </c>
      <c r="K145" t="n">
        <v>-2.723001534764857</v>
      </c>
    </row>
    <row r="146">
      <c r="A146" s="2" t="n">
        <v>45146</v>
      </c>
      <c r="B146" t="n">
        <v>28.8034731905596</v>
      </c>
      <c r="C146" t="n">
        <v>25.32582660567022</v>
      </c>
      <c r="D146" t="n">
        <v>-8.173020910225537</v>
      </c>
      <c r="E146" t="n">
        <v>7.898763267814091</v>
      </c>
      <c r="F146" t="n">
        <v>4.203059260470088</v>
      </c>
      <c r="G146" t="n">
        <v>33.07123286282965</v>
      </c>
      <c r="H146" t="n">
        <v>34.31602139421417</v>
      </c>
      <c r="I146" t="n">
        <v>8.962763953811436</v>
      </c>
      <c r="J146" t="n">
        <v>19.90234341794663</v>
      </c>
      <c r="K146" t="n">
        <v>-2.709670277745946</v>
      </c>
    </row>
    <row r="147">
      <c r="A147" s="2" t="n">
        <v>45147</v>
      </c>
      <c r="B147" t="n">
        <v>35.31217288680529</v>
      </c>
      <c r="C147" t="n">
        <v>25.77859745572162</v>
      </c>
      <c r="D147" t="n">
        <v>-7.451048487159273</v>
      </c>
      <c r="E147" t="n">
        <v>10.16127586919924</v>
      </c>
      <c r="F147" t="n">
        <v>6.301061657955009</v>
      </c>
      <c r="G147" t="n">
        <v>28.53665324568997</v>
      </c>
      <c r="H147" t="n">
        <v>35.28555756210392</v>
      </c>
      <c r="I147" t="n">
        <v>8.939609349475619</v>
      </c>
      <c r="J147" t="n">
        <v>24.16140348331442</v>
      </c>
      <c r="K147" t="n">
        <v>-2.507187406074973</v>
      </c>
    </row>
    <row r="148">
      <c r="A148" s="2" t="n">
        <v>45148</v>
      </c>
      <c r="B148" t="n">
        <v>35.20570065775235</v>
      </c>
      <c r="C148" t="n">
        <v>23.89461495658958</v>
      </c>
      <c r="D148" t="n">
        <v>-9.127406043038288</v>
      </c>
      <c r="E148" t="n">
        <v>8.025438857293054</v>
      </c>
      <c r="F148" t="n">
        <v>3.959263077443431</v>
      </c>
      <c r="G148" t="n">
        <v>27.12314486957774</v>
      </c>
      <c r="H148" t="n">
        <v>31.57255957677214</v>
      </c>
      <c r="I148" t="n">
        <v>6.750884300643634</v>
      </c>
      <c r="J148" t="n">
        <v>22.57010586315478</v>
      </c>
      <c r="K148" t="n">
        <v>-2.93023324070798</v>
      </c>
    </row>
    <row r="149">
      <c r="A149" s="2" t="n">
        <v>45149</v>
      </c>
      <c r="B149" t="n">
        <v>37.25623671962855</v>
      </c>
      <c r="C149" t="n">
        <v>27.83215074229104</v>
      </c>
      <c r="D149" t="n">
        <v>-12.15184473835218</v>
      </c>
      <c r="E149" t="n">
        <v>5.41468872861921</v>
      </c>
      <c r="F149" t="n">
        <v>0.8702928851857639</v>
      </c>
      <c r="G149" t="n">
        <v>26.94147148599244</v>
      </c>
      <c r="H149" t="n">
        <v>31.21005444923184</v>
      </c>
      <c r="I149" t="n">
        <v>6.466129177515034</v>
      </c>
      <c r="J149" t="n">
        <v>20.65791102993531</v>
      </c>
      <c r="K149" t="n">
        <v>-4.921388574060015</v>
      </c>
    </row>
    <row r="150">
      <c r="A150" s="2" t="n">
        <v>45152</v>
      </c>
      <c r="B150" t="n">
        <v>36.32747410603822</v>
      </c>
      <c r="C150" t="n">
        <v>27.82973266388882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31.61800898255038</v>
      </c>
      <c r="I150" t="n">
        <v>6.178883162255611</v>
      </c>
      <c r="J150" t="n">
        <v>20.3437264554059</v>
      </c>
      <c r="K150" t="n">
        <v>-5.415339344818793</v>
      </c>
    </row>
    <row r="151">
      <c r="A151" s="2" t="n">
        <v>45154</v>
      </c>
      <c r="B151" t="n">
        <v>32.76886988516572</v>
      </c>
      <c r="C151" t="n">
        <v>27.39706577162557</v>
      </c>
      <c r="D151" t="n">
        <v>-10.25832728302434</v>
      </c>
      <c r="E151" t="n">
        <v>7.394181888879614</v>
      </c>
      <c r="F151" t="n">
        <v>-0.6177398066431916</v>
      </c>
      <c r="G151" t="n">
        <v>29.39782913112172</v>
      </c>
      <c r="H151" t="n">
        <v>33.54722603216835</v>
      </c>
      <c r="I151" t="n">
        <v>6.145513762853261</v>
      </c>
      <c r="J151" t="n">
        <v>21.32632232774598</v>
      </c>
      <c r="K151" t="n">
        <v>-3.709722309037045</v>
      </c>
    </row>
    <row r="152">
      <c r="A152" s="2" t="n">
        <v>45155</v>
      </c>
      <c r="B152" t="n">
        <v>33.08792484584841</v>
      </c>
      <c r="C152" t="n">
        <v>29.22098626945053</v>
      </c>
      <c r="D152" t="n">
        <v>-9.753435759779238</v>
      </c>
      <c r="E152" t="n">
        <v>6.266371260499426</v>
      </c>
      <c r="F152" t="n">
        <v>1.61620531696085</v>
      </c>
      <c r="G152" t="n">
        <v>29.33269788688801</v>
      </c>
      <c r="H152" t="n">
        <v>36.33938328643418</v>
      </c>
      <c r="I152" t="n">
        <v>6.085409633878713</v>
      </c>
      <c r="J152" t="n">
        <v>21.87315541208106</v>
      </c>
      <c r="K152" t="n">
        <v>-2.690116468664439</v>
      </c>
    </row>
    <row r="153">
      <c r="A153" s="2" t="n">
        <v>45156</v>
      </c>
      <c r="B153" t="n">
        <v>29.65796054055092</v>
      </c>
      <c r="C153" t="n">
        <v>27.51205238066825</v>
      </c>
      <c r="D153" t="n">
        <v>-12.16713451006435</v>
      </c>
      <c r="E153" t="n">
        <v>2.936697253214149</v>
      </c>
      <c r="F153" t="n">
        <v>-2.981572926123321</v>
      </c>
      <c r="G153" t="n">
        <v>24.85072809470961</v>
      </c>
      <c r="H153" t="n">
        <v>31.43442559084164</v>
      </c>
      <c r="I153" t="n">
        <v>1.892459715659411</v>
      </c>
      <c r="J153" t="n">
        <v>17.34814113353163</v>
      </c>
      <c r="K153" t="n">
        <v>-5.869749348709452</v>
      </c>
    </row>
    <row r="154">
      <c r="A154" s="2" t="n">
        <v>45159</v>
      </c>
      <c r="B154" t="n">
        <v>33.91277853491002</v>
      </c>
      <c r="C154" t="n">
        <v>28.91204381191434</v>
      </c>
      <c r="D154" t="n">
        <v>-9.675987680774135</v>
      </c>
      <c r="E154" t="n">
        <v>6.111360430990542</v>
      </c>
      <c r="F154" t="n">
        <v>0.2125878176397089</v>
      </c>
      <c r="G154" t="n">
        <v>26.01173149334963</v>
      </c>
      <c r="H154" t="n">
        <v>36.02980494957746</v>
      </c>
      <c r="I154" t="n">
        <v>3.571979301247041</v>
      </c>
      <c r="J154" t="n">
        <v>19.38619795883236</v>
      </c>
      <c r="K154" t="n">
        <v>-4.695902370299699</v>
      </c>
    </row>
    <row r="155">
      <c r="A155" s="2" t="n">
        <v>45160</v>
      </c>
      <c r="B155" t="n">
        <v>31.77645805218205</v>
      </c>
      <c r="C155" t="n">
        <v>28.69717731715269</v>
      </c>
      <c r="D155" t="n">
        <v>-9.91480901731836</v>
      </c>
      <c r="E155" t="n">
        <v>6.482670858519257</v>
      </c>
      <c r="F155" t="n">
        <v>3.323622634473766</v>
      </c>
      <c r="G155" t="n">
        <v>26.01439556163474</v>
      </c>
      <c r="H155" t="n">
        <v>36.37895390746804</v>
      </c>
      <c r="I155" t="n">
        <v>3.246866769475631</v>
      </c>
      <c r="J155" t="n">
        <v>17.53165502930327</v>
      </c>
      <c r="K155" t="n">
        <v>-4.340574395512753</v>
      </c>
    </row>
    <row r="156">
      <c r="A156" s="2" t="n">
        <v>45161</v>
      </c>
      <c r="B156" t="n">
        <v>28.22222664553633</v>
      </c>
      <c r="C156" t="n">
        <v>26.07714500321561</v>
      </c>
      <c r="D156" t="n">
        <v>-10.19656593901388</v>
      </c>
      <c r="E156" t="n">
        <v>5.599399851809439</v>
      </c>
      <c r="F156" t="n">
        <v>0.53637439978238</v>
      </c>
      <c r="G156" t="n">
        <v>24.97674859368477</v>
      </c>
      <c r="H156" t="n">
        <v>33.24920521770345</v>
      </c>
      <c r="I156" t="n">
        <v>3.482125378378798</v>
      </c>
      <c r="J156" t="n">
        <v>13.52657770422994</v>
      </c>
      <c r="K156" t="n">
        <v>-6.043829781736909</v>
      </c>
    </row>
    <row r="157">
      <c r="A157" s="2" t="n">
        <v>45162</v>
      </c>
      <c r="B157" t="n">
        <v>40.47777232061249</v>
      </c>
      <c r="C157" t="n">
        <v>25.78850514181643</v>
      </c>
      <c r="D157" t="n">
        <v>-7.861815223099433</v>
      </c>
      <c r="E157" t="n">
        <v>6.30129898960814</v>
      </c>
      <c r="F157" t="n">
        <v>4.924376078679948</v>
      </c>
      <c r="G157" t="n">
        <v>27.6593482050463</v>
      </c>
      <c r="H157" t="n">
        <v>35.00013663929826</v>
      </c>
      <c r="I157" t="n">
        <v>3.768036091947491</v>
      </c>
      <c r="J157" t="n">
        <v>13.28031955925513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24.37127859689663</v>
      </c>
      <c r="D158" t="n">
        <v>-8.90264912485118</v>
      </c>
      <c r="E158" t="n">
        <v>6.09998821504536</v>
      </c>
      <c r="F158" t="n">
        <v>2.592255452853398</v>
      </c>
      <c r="G158" t="n">
        <v>26.42545990784713</v>
      </c>
      <c r="H158" t="n">
        <v>37.98948514502043</v>
      </c>
      <c r="I158" t="n">
        <v>3.432799270514875</v>
      </c>
      <c r="J158" t="n">
        <v>12.47518222524555</v>
      </c>
      <c r="K158" t="n">
        <v>-5.027384510226829</v>
      </c>
    </row>
    <row r="159">
      <c r="A159" s="2" t="n">
        <v>45166</v>
      </c>
      <c r="B159" t="n">
        <v>39.70411476610549</v>
      </c>
      <c r="C159" t="n">
        <v>24.92802925936293</v>
      </c>
      <c r="D159" t="n">
        <v>-7.9518591459954</v>
      </c>
      <c r="E159" t="n">
        <v>9.99713729741476</v>
      </c>
      <c r="F159" t="n">
        <v>1.990913320505672</v>
      </c>
      <c r="G159" t="n">
        <v>29.55422575113818</v>
      </c>
      <c r="H159" t="n">
        <v>38.16189567721446</v>
      </c>
      <c r="I159" t="n">
        <v>4.217282722835547</v>
      </c>
      <c r="J159" t="n">
        <v>14.66907623046803</v>
      </c>
      <c r="K159" t="n">
        <v>-2.605936623161587</v>
      </c>
    </row>
    <row r="160">
      <c r="A160" s="2" t="n">
        <v>45167</v>
      </c>
      <c r="B160" t="n">
        <v>43.5523904623103</v>
      </c>
      <c r="C160" t="n">
        <v>27.80941957444827</v>
      </c>
      <c r="D160" t="n">
        <v>-5.834688351848216</v>
      </c>
      <c r="E160" t="n">
        <v>11.48642722018212</v>
      </c>
      <c r="F160" t="n">
        <v>4.767820667526035</v>
      </c>
      <c r="G160" t="n">
        <v>31.21026929964659</v>
      </c>
      <c r="H160" t="n">
        <v>42.43466929167785</v>
      </c>
      <c r="I160" t="n">
        <v>6.455650119257328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45.62679973501587</v>
      </c>
      <c r="C161" t="n">
        <v>28.93288791983732</v>
      </c>
      <c r="D161" t="n">
        <v>-4.368466464044585</v>
      </c>
      <c r="E161" t="n">
        <v>12.4415692073601</v>
      </c>
      <c r="F161" t="n">
        <v>9.406370637066065</v>
      </c>
      <c r="G161" t="n">
        <v>32.61377021020109</v>
      </c>
      <c r="H161" t="n">
        <v>45.2648614920278</v>
      </c>
      <c r="I161" t="n">
        <v>7.883024315959464</v>
      </c>
      <c r="J161" t="n">
        <v>16.71261280695347</v>
      </c>
      <c r="K161" t="n">
        <v>-1.909655829861612</v>
      </c>
    </row>
    <row r="162">
      <c r="A162" s="2" t="n">
        <v>45169</v>
      </c>
      <c r="B162" t="n">
        <v>50.81474851635222</v>
      </c>
      <c r="C162" t="n">
        <v>29.84656759161277</v>
      </c>
      <c r="D162" t="n">
        <v>-3.129342369687027</v>
      </c>
      <c r="E162" t="n">
        <v>13.5214754260474</v>
      </c>
      <c r="F162" t="n">
        <v>13.72335052590201</v>
      </c>
      <c r="G162" t="n">
        <v>35.78711194762248</v>
      </c>
      <c r="H162" t="n">
        <v>53.26150706112742</v>
      </c>
      <c r="I162" t="n">
        <v>8.029391619228775</v>
      </c>
      <c r="J162" t="n">
        <v>17.21399021786849</v>
      </c>
      <c r="K162" t="n">
        <v>-1.395490037086511</v>
      </c>
    </row>
    <row r="163">
      <c r="A163" s="2" t="n">
        <v>45170</v>
      </c>
      <c r="B163" t="n">
        <v>51.33141456023296</v>
      </c>
      <c r="C163" t="n">
        <v>31.10166295889773</v>
      </c>
      <c r="D163" t="n">
        <v>-2.780185122233947</v>
      </c>
      <c r="E163" t="n">
        <v>15.24680640265133</v>
      </c>
      <c r="F163" t="n">
        <v>15.34423182966724</v>
      </c>
      <c r="G163" t="n">
        <v>36.36231457068142</v>
      </c>
      <c r="H163" t="n">
        <v>58.93396958039698</v>
      </c>
      <c r="I163" t="n">
        <v>8.615275834803239</v>
      </c>
      <c r="J163" t="n">
        <v>18.10995877736357</v>
      </c>
      <c r="K163" t="n">
        <v>0.03009125119015632</v>
      </c>
    </row>
    <row r="164">
      <c r="A164" s="2" t="n">
        <v>45173</v>
      </c>
      <c r="B164" t="n">
        <v>58.88025323054367</v>
      </c>
      <c r="C164" t="n">
        <v>40.44558163847343</v>
      </c>
      <c r="D164" t="n">
        <v>2.686439556974007</v>
      </c>
      <c r="E164" t="n">
        <v>21.48029799928326</v>
      </c>
      <c r="F164" t="n">
        <v>22.60818864650418</v>
      </c>
      <c r="G164" t="n">
        <v>39.73905377618465</v>
      </c>
      <c r="H164" t="n">
        <v>70.56879444575117</v>
      </c>
      <c r="I164" t="n">
        <v>13.02307082907803</v>
      </c>
      <c r="J164" t="n">
        <v>26.70628182579979</v>
      </c>
      <c r="K164" t="n">
        <v>7.621920838809149</v>
      </c>
    </row>
    <row r="165">
      <c r="A165" s="2" t="n">
        <v>45174</v>
      </c>
      <c r="B165" t="n">
        <v>60.20203560694777</v>
      </c>
      <c r="C165" t="n">
        <v>37.5767158472881</v>
      </c>
      <c r="D165" t="n">
        <v>1.487503644516863</v>
      </c>
      <c r="E165" t="n">
        <v>18.35358039125954</v>
      </c>
      <c r="F165" t="n">
        <v>21.51817596763814</v>
      </c>
      <c r="G165" t="n">
        <v>41.20142140226611</v>
      </c>
      <c r="H165" t="n">
        <v>70.26498668312682</v>
      </c>
      <c r="I165" t="n">
        <v>10.60651822402872</v>
      </c>
      <c r="J165" t="n">
        <v>21.71823697012303</v>
      </c>
      <c r="K165" t="n">
        <v>4.682321830333924</v>
      </c>
    </row>
    <row r="166">
      <c r="A166" s="2" t="n">
        <v>45175</v>
      </c>
      <c r="B166" t="n">
        <v>63.32951272583063</v>
      </c>
      <c r="C166" t="n">
        <v>39.52706406103496</v>
      </c>
      <c r="D166" t="n">
        <v>3.378771113184098</v>
      </c>
      <c r="E166" t="n">
        <v>20.74690408210822</v>
      </c>
      <c r="F166" t="n">
        <v>21.36467040892636</v>
      </c>
      <c r="G166" t="n">
        <v>44.28550647379392</v>
      </c>
      <c r="H166" t="n">
        <v>77.11821819986662</v>
      </c>
      <c r="I166" t="n">
        <v>13.43076884966552</v>
      </c>
      <c r="J166" t="n">
        <v>23.84491529990154</v>
      </c>
      <c r="K166" t="n">
        <v>4.850132422880549</v>
      </c>
    </row>
    <row r="167">
      <c r="A167" s="2" t="n">
        <v>45176</v>
      </c>
      <c r="B167" t="n">
        <v>64.45331960657946</v>
      </c>
      <c r="C167" t="n">
        <v>41.8212250853087</v>
      </c>
      <c r="D167" t="n">
        <v>3.382367158795296</v>
      </c>
      <c r="E167" t="n">
        <v>22.82423257644468</v>
      </c>
      <c r="F167" t="n">
        <v>22.27651737044634</v>
      </c>
      <c r="G167" t="n">
        <v>44.43406573738555</v>
      </c>
      <c r="H167" t="n">
        <v>75.84352653979694</v>
      </c>
      <c r="I167" t="n">
        <v>14.31656821970266</v>
      </c>
      <c r="J167" t="n">
        <v>25.44087009523437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40.97038393715881</v>
      </c>
      <c r="D168" t="n">
        <v>3.033520778908794</v>
      </c>
      <c r="E168" t="n">
        <v>23.35413366037993</v>
      </c>
      <c r="F168" t="n">
        <v>21.0211689560263</v>
      </c>
      <c r="G168" t="n">
        <v>48.18540483250355</v>
      </c>
      <c r="H168" t="n">
        <v>77.39989719256739</v>
      </c>
      <c r="I168" t="n">
        <v>13.76584715548461</v>
      </c>
      <c r="J168" t="n">
        <v>23.80451938186603</v>
      </c>
      <c r="K168" t="n">
        <v>6.303117918047807</v>
      </c>
    </row>
    <row r="169">
      <c r="A169" s="2" t="n">
        <v>45180</v>
      </c>
      <c r="B169" t="n">
        <v>61.7278604909832</v>
      </c>
      <c r="C169" t="n">
        <v>42.87378645977245</v>
      </c>
      <c r="D169" t="n">
        <v>3.954859832563629</v>
      </c>
      <c r="E169" t="n">
        <v>25.01724585001593</v>
      </c>
      <c r="F169" t="n">
        <v>23.37512611438668</v>
      </c>
      <c r="G169" t="n">
        <v>51.38745663985</v>
      </c>
      <c r="H169" t="n">
        <v>79.02819939421835</v>
      </c>
      <c r="I169" t="n">
        <v>15.28026939497118</v>
      </c>
      <c r="J169" t="n">
        <v>24.54074877195889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43.90457649965811</v>
      </c>
      <c r="D170" t="n">
        <v>5.505547770253205</v>
      </c>
      <c r="E170" t="n">
        <v>23.58304781237253</v>
      </c>
      <c r="F170" t="n">
        <v>21.61290336732777</v>
      </c>
      <c r="G170" t="n">
        <v>48.48542976322292</v>
      </c>
      <c r="H170" t="n">
        <v>78.81431215514641</v>
      </c>
      <c r="I170" t="n">
        <v>17.74817434946414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57.72529902841372</v>
      </c>
      <c r="C171" t="n">
        <v>43.20215276315484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78.16025404524029</v>
      </c>
      <c r="I171" t="n">
        <v>16.58019496816727</v>
      </c>
      <c r="J171" t="n">
        <v>20.77073215554286</v>
      </c>
      <c r="K171" t="n">
        <v>5.807461028927885</v>
      </c>
    </row>
    <row r="172">
      <c r="A172" s="2" t="n">
        <v>45183</v>
      </c>
      <c r="B172" t="n">
        <v>55.44937850030871</v>
      </c>
      <c r="C172" t="n">
        <v>41.48796379797599</v>
      </c>
      <c r="D172" t="n">
        <v>2.133097652721161</v>
      </c>
      <c r="E172" t="n">
        <v>19.11521749167413</v>
      </c>
      <c r="F172" t="n">
        <v>17.86066275900509</v>
      </c>
      <c r="G172" t="n">
        <v>43.405345881781</v>
      </c>
      <c r="H172" t="n">
        <v>76.92274624918365</v>
      </c>
      <c r="I172" t="n">
        <v>14.59003127029261</v>
      </c>
      <c r="J172" t="n">
        <v>18.601544768645</v>
      </c>
      <c r="K172" t="n">
        <v>4.884331826319577</v>
      </c>
    </row>
    <row r="173">
      <c r="A173" s="2" t="n">
        <v>45184</v>
      </c>
      <c r="B173" t="n">
        <v>57.85940767309417</v>
      </c>
      <c r="C173" t="n">
        <v>42.74181088778018</v>
      </c>
      <c r="D173" t="n">
        <v>0.8110282463706042</v>
      </c>
      <c r="E173" t="n">
        <v>16.40644284252111</v>
      </c>
      <c r="F173" t="n">
        <v>18.48424991700175</v>
      </c>
      <c r="G173" t="n">
        <v>42.64274589153594</v>
      </c>
      <c r="H173" t="n">
        <v>76.22427909391394</v>
      </c>
      <c r="I173" t="n">
        <v>14.91763004239892</v>
      </c>
      <c r="J173" t="n">
        <v>18.01706303668425</v>
      </c>
      <c r="K173" t="n">
        <v>4.771628523378113</v>
      </c>
    </row>
    <row r="174">
      <c r="A174" s="2" t="n">
        <v>45187</v>
      </c>
      <c r="B174" t="n">
        <v>56.26634521266048</v>
      </c>
      <c r="C174" t="n">
        <v>42.80796911343077</v>
      </c>
      <c r="D174" t="n">
        <v>-1.072932740887522</v>
      </c>
      <c r="E174" t="n">
        <v>16.83601082870989</v>
      </c>
      <c r="F174" t="n">
        <v>18.51565983930996</v>
      </c>
      <c r="G174" t="n">
        <v>41.30262469324719</v>
      </c>
      <c r="H174" t="n">
        <v>73.63449308031676</v>
      </c>
      <c r="I174" t="n">
        <v>15.65335045659118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58.65952226583562</v>
      </c>
      <c r="C175" t="n">
        <v>45.09222599506659</v>
      </c>
      <c r="D175" t="n">
        <v>3.482834709149696</v>
      </c>
      <c r="E175" t="n">
        <v>19.98888799141629</v>
      </c>
      <c r="F175" t="n">
        <v>21.99367596937114</v>
      </c>
      <c r="G175" t="n">
        <v>43.09744542907794</v>
      </c>
      <c r="H175" t="n">
        <v>77.234872536067</v>
      </c>
      <c r="I175" t="n">
        <v>19.68811011404599</v>
      </c>
      <c r="J175" t="n">
        <v>19.35787144610106</v>
      </c>
      <c r="K175" t="n">
        <v>3.569389609323403</v>
      </c>
    </row>
    <row r="176">
      <c r="A176" s="2" t="n">
        <v>45190</v>
      </c>
      <c r="B176" t="n">
        <v>58.65066476604206</v>
      </c>
      <c r="C176" t="n">
        <v>45.25042211172205</v>
      </c>
      <c r="D176" t="n">
        <v>7.381853253208703</v>
      </c>
      <c r="E176" t="n">
        <v>18.81384914429358</v>
      </c>
      <c r="F176" t="n">
        <v>21.85083728869688</v>
      </c>
      <c r="G176" t="n">
        <v>45.64955689266183</v>
      </c>
      <c r="H176" t="n">
        <v>79.17423463986097</v>
      </c>
      <c r="I176" t="n">
        <v>19.61463521950979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63.97383300710799</v>
      </c>
      <c r="C177" t="n">
        <v>48.47393370532689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24.04900636703875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66.03473094661798</v>
      </c>
      <c r="C178" t="n">
        <v>47.13147354629341</v>
      </c>
      <c r="D178" t="n">
        <v>8.630567876109607</v>
      </c>
      <c r="E178" t="n">
        <v>25.02774425610621</v>
      </c>
      <c r="F178" t="n">
        <v>26.23462013521014</v>
      </c>
      <c r="G178" t="n">
        <v>46.70799648169457</v>
      </c>
      <c r="H178" t="n">
        <v>89.10517867282573</v>
      </c>
      <c r="I178" t="n">
        <v>22.3195638222371</v>
      </c>
      <c r="J178" t="n">
        <v>30.51347932785344</v>
      </c>
      <c r="K178" t="n">
        <v>3.276512300600887</v>
      </c>
    </row>
    <row r="179">
      <c r="A179" s="2" t="n">
        <v>45195</v>
      </c>
      <c r="B179" t="n">
        <v>58.11932879001031</v>
      </c>
      <c r="C179" t="n">
        <v>44.29491219803343</v>
      </c>
      <c r="D179" t="n">
        <v>7.771386133250591</v>
      </c>
      <c r="E179" t="n">
        <v>23.24200114680224</v>
      </c>
      <c r="F179" t="n">
        <v>20.93904331532968</v>
      </c>
      <c r="G179" t="n">
        <v>45.73941335272398</v>
      </c>
      <c r="H179" t="n">
        <v>86.22932644260068</v>
      </c>
      <c r="I179" t="n">
        <v>22.148165842202</v>
      </c>
      <c r="J179" t="n">
        <v>26.76060715904118</v>
      </c>
      <c r="K179" t="n">
        <v>2.226966517393958</v>
      </c>
    </row>
    <row r="180">
      <c r="A180" s="2" t="n">
        <v>45196</v>
      </c>
      <c r="B180" t="n">
        <v>59.11815088619856</v>
      </c>
      <c r="C180" t="n">
        <v>46.34435890035451</v>
      </c>
      <c r="D180" t="n">
        <v>9.128034541519249</v>
      </c>
      <c r="E180" t="n">
        <v>24.79317512526485</v>
      </c>
      <c r="F180" t="n">
        <v>22.22061442893837</v>
      </c>
      <c r="G180" t="n">
        <v>47.21819947091481</v>
      </c>
      <c r="H180" t="n">
        <v>85.65574038676453</v>
      </c>
      <c r="I180" t="n">
        <v>23.8638034331484</v>
      </c>
      <c r="J180" t="n">
        <v>26.90770059715513</v>
      </c>
      <c r="K180" t="n">
        <v>3.973490368925803</v>
      </c>
    </row>
    <row r="181">
      <c r="A181" s="2" t="n">
        <v>45197</v>
      </c>
      <c r="B181" t="n">
        <v>53.27524452662627</v>
      </c>
      <c r="C181" t="n">
        <v>44.64612517186786</v>
      </c>
      <c r="D181" t="n">
        <v>7.806579484480825</v>
      </c>
      <c r="E181" t="n">
        <v>20.27537397355146</v>
      </c>
      <c r="F181" t="n">
        <v>18.9946990050452</v>
      </c>
      <c r="G181" t="n">
        <v>43.85153644962338</v>
      </c>
      <c r="H181" t="n">
        <v>81.18894787903676</v>
      </c>
      <c r="I181" t="n">
        <v>21.79871804085334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55.50093335501902</v>
      </c>
      <c r="C182" t="n">
        <v>44.10814793239042</v>
      </c>
      <c r="D182" t="n">
        <v>7.703853123857529</v>
      </c>
      <c r="E182" t="n">
        <v>19.39222146411625</v>
      </c>
      <c r="F182" t="n">
        <v>20.83969740149405</v>
      </c>
      <c r="G182" t="n">
        <v>46.18831239712535</v>
      </c>
      <c r="H182" t="n">
        <v>86.13214902654475</v>
      </c>
      <c r="I182" t="n">
        <v>22.55105327837166</v>
      </c>
      <c r="J182" t="n">
        <v>23.33702376955886</v>
      </c>
      <c r="K182" t="n">
        <v>3.22052243754205</v>
      </c>
    </row>
    <row r="183">
      <c r="A183" s="2" t="n">
        <v>45202</v>
      </c>
      <c r="B183" t="n">
        <v>53.37379579340993</v>
      </c>
      <c r="C183" t="n">
        <v>42.83338115683315</v>
      </c>
      <c r="D183" t="n">
        <v>6.44133188364866</v>
      </c>
      <c r="E183" t="n">
        <v>19.64825926050704</v>
      </c>
      <c r="F183" t="n">
        <v>19.61676374422521</v>
      </c>
      <c r="G183" t="n">
        <v>47.22658396572803</v>
      </c>
      <c r="H183" t="n">
        <v>82.26323078186621</v>
      </c>
      <c r="I183" t="n">
        <v>21.53544311322921</v>
      </c>
      <c r="J183" t="n">
        <v>22.93256949637137</v>
      </c>
      <c r="K183" t="n">
        <v>2.950528889330339</v>
      </c>
    </row>
    <row r="184">
      <c r="A184" s="2" t="n">
        <v>45203</v>
      </c>
      <c r="B184" t="n">
        <v>50.77423974548945</v>
      </c>
      <c r="C184" t="n">
        <v>41.05673757572666</v>
      </c>
      <c r="D184" t="n">
        <v>6.18635767272766</v>
      </c>
      <c r="E184" t="n">
        <v>16.34448795190233</v>
      </c>
      <c r="F184" t="n">
        <v>21.41547167967359</v>
      </c>
      <c r="G184" t="n">
        <v>43.57148817085348</v>
      </c>
      <c r="H184" t="n">
        <v>81.19673472299806</v>
      </c>
      <c r="I184" t="n">
        <v>21.42739032996879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53.35274706274495</v>
      </c>
      <c r="C185" t="n">
        <v>40.27718413914079</v>
      </c>
      <c r="D185" t="n">
        <v>7.501851860070197</v>
      </c>
      <c r="E185" t="n">
        <v>16.90362286909481</v>
      </c>
      <c r="F185" t="n">
        <v>21.84550127673752</v>
      </c>
      <c r="G185" t="n">
        <v>44.98633514909032</v>
      </c>
      <c r="H185" t="n">
        <v>81.1770136973585</v>
      </c>
      <c r="I185" t="n">
        <v>22.45983387648554</v>
      </c>
      <c r="J185" t="n">
        <v>22.23985691754271</v>
      </c>
      <c r="K185" t="n">
        <v>2.44992873518699</v>
      </c>
    </row>
    <row r="186">
      <c r="A186" s="2" t="n">
        <v>45205</v>
      </c>
      <c r="B186" t="n">
        <v>56.68949907237029</v>
      </c>
      <c r="C186" t="n">
        <v>40.19008850156855</v>
      </c>
      <c r="D186" t="n">
        <v>8.315319989429138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25.13413498283945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55.36312826896481</v>
      </c>
      <c r="C187" t="n">
        <v>40.12615405245872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74.51611561230729</v>
      </c>
      <c r="I187" t="n">
        <v>25.41647754606162</v>
      </c>
      <c r="J187" t="n">
        <v>25.52689773536683</v>
      </c>
      <c r="K187" t="n">
        <v>3.132269519372421</v>
      </c>
    </row>
    <row r="188">
      <c r="A188" s="2" t="n">
        <v>45209</v>
      </c>
      <c r="B188" t="n">
        <v>58.66370069910314</v>
      </c>
      <c r="C188" t="n">
        <v>41.81363951536179</v>
      </c>
      <c r="D188" t="n">
        <v>9.90533773603175</v>
      </c>
      <c r="E188" t="n">
        <v>19.79760654722844</v>
      </c>
      <c r="F188" t="n">
        <v>26.93384586520546</v>
      </c>
      <c r="G188" t="n">
        <v>51.63750095688866</v>
      </c>
      <c r="H188" t="n">
        <v>81.89513143646437</v>
      </c>
      <c r="I188" t="n">
        <v>25.91209587882464</v>
      </c>
      <c r="J188" t="n">
        <v>27.48177720596716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37.66218115524691</v>
      </c>
      <c r="D189" t="n">
        <v>7.110477693036144</v>
      </c>
      <c r="E189" t="n">
        <v>15.7267537078388</v>
      </c>
      <c r="F189" t="n">
        <v>22.34731261409333</v>
      </c>
      <c r="G189" t="n">
        <v>47.92962006573176</v>
      </c>
      <c r="H189" t="n">
        <v>76.52258865579873</v>
      </c>
      <c r="I189" t="n">
        <v>20.9496378018571</v>
      </c>
      <c r="J189" t="n">
        <v>25.0460988210359</v>
      </c>
      <c r="K189" t="n">
        <v>4.115240808756226</v>
      </c>
    </row>
    <row r="190">
      <c r="A190" s="2" t="n">
        <v>45211</v>
      </c>
      <c r="B190" t="n">
        <v>43.02809993581845</v>
      </c>
      <c r="C190" t="n">
        <v>32.6462862385998</v>
      </c>
      <c r="D190" t="n">
        <v>3.180337973672587</v>
      </c>
      <c r="E190" t="n">
        <v>11.84115843171283</v>
      </c>
      <c r="F190" t="n">
        <v>18.83183982924981</v>
      </c>
      <c r="G190" t="n">
        <v>43.62235431271429</v>
      </c>
      <c r="H190" t="n">
        <v>64.20850083272333</v>
      </c>
      <c r="I190" t="n">
        <v>18.27984673587139</v>
      </c>
      <c r="J190" t="n">
        <v>21.3567279670491</v>
      </c>
      <c r="K190" t="n">
        <v>1.944991903209781</v>
      </c>
    </row>
    <row r="191">
      <c r="A191" s="2" t="n">
        <v>45212</v>
      </c>
      <c r="B191" t="n">
        <v>41.26188925173739</v>
      </c>
      <c r="C191" t="n">
        <v>37.1048190364375</v>
      </c>
      <c r="D191" t="n">
        <v>1.036155715889109</v>
      </c>
      <c r="E191" t="n">
        <v>11.04897441585937</v>
      </c>
      <c r="F191" t="n">
        <v>15.17319423580878</v>
      </c>
      <c r="G191" t="n">
        <v>47.07034110472659</v>
      </c>
      <c r="H191" t="n">
        <v>67.02306889969893</v>
      </c>
      <c r="I191" t="n">
        <v>20.66595717111102</v>
      </c>
      <c r="J191" t="n">
        <v>21.76561132249157</v>
      </c>
      <c r="K191" t="n">
        <v>0.9709498031389652</v>
      </c>
    </row>
    <row r="192">
      <c r="A192" s="2" t="n">
        <v>45215</v>
      </c>
      <c r="B192" t="n">
        <v>40.81748477931988</v>
      </c>
      <c r="C192" t="n">
        <v>37.91582396153969</v>
      </c>
      <c r="D192" t="n">
        <v>0.4553621540776209</v>
      </c>
      <c r="E192" t="n">
        <v>11.26428744691585</v>
      </c>
      <c r="F192" t="n">
        <v>13.93080866172021</v>
      </c>
      <c r="G192" t="n">
        <v>47.44218561479465</v>
      </c>
      <c r="H192" t="n">
        <v>63.4275950434104</v>
      </c>
      <c r="I192" t="n">
        <v>17.03580599716847</v>
      </c>
      <c r="J192" t="n">
        <v>20.1514389499079</v>
      </c>
      <c r="K192" t="n">
        <v>-0.02177969618636366</v>
      </c>
    </row>
    <row r="193">
      <c r="A193" s="2" t="n">
        <v>45216</v>
      </c>
      <c r="B193" t="n">
        <v>43.20067549130333</v>
      </c>
      <c r="C193" t="n">
        <v>42.26189042620027</v>
      </c>
      <c r="D193" t="n">
        <v>3.793603245959964</v>
      </c>
      <c r="E193" t="n">
        <v>14.63452831312657</v>
      </c>
      <c r="F193" t="n">
        <v>12.33862503832404</v>
      </c>
      <c r="G193" t="n">
        <v>52.61994996446593</v>
      </c>
      <c r="H193" t="n">
        <v>63.00486714936704</v>
      </c>
      <c r="I193" t="n">
        <v>18.33051868610067</v>
      </c>
      <c r="J193" t="n">
        <v>24.43166271229005</v>
      </c>
      <c r="K193" t="n">
        <v>1.981534918026417</v>
      </c>
    </row>
    <row r="194">
      <c r="A194" s="2" t="n">
        <v>45217</v>
      </c>
      <c r="B194" t="n">
        <v>42.99012308074141</v>
      </c>
      <c r="C194" t="n">
        <v>39.41380816266076</v>
      </c>
      <c r="D194" t="n">
        <v>3.301394300852012</v>
      </c>
      <c r="E194" t="n">
        <v>12.42918163791689</v>
      </c>
      <c r="F194" t="n">
        <v>10.92369952293588</v>
      </c>
      <c r="G194" t="n">
        <v>50.78450013536575</v>
      </c>
      <c r="H194" t="n">
        <v>60.60752201297473</v>
      </c>
      <c r="I194" t="n">
        <v>16.47851065875012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42.89848662374573</v>
      </c>
      <c r="C195" t="n">
        <v>34.9174210553274</v>
      </c>
      <c r="D195" t="n">
        <v>3.443759216976994</v>
      </c>
      <c r="E195" t="n">
        <v>20.20669086588542</v>
      </c>
      <c r="F195" t="n">
        <v>11.24752041178925</v>
      </c>
      <c r="G195" t="n">
        <v>45.75734013281077</v>
      </c>
      <c r="H195" t="n">
        <v>68.12183471906062</v>
      </c>
      <c r="I195" t="n">
        <v>15.62660297006011</v>
      </c>
      <c r="J195" t="n">
        <v>20.81351616231271</v>
      </c>
      <c r="K195" t="n">
        <v>4.530096745980172</v>
      </c>
    </row>
    <row r="196">
      <c r="A196" s="2" t="n">
        <v>45219</v>
      </c>
      <c r="B196" t="n">
        <v>35.81776561460946</v>
      </c>
      <c r="C196" t="n">
        <v>32.50753887604843</v>
      </c>
      <c r="D196" t="n">
        <v>-0.8145879234716324</v>
      </c>
      <c r="E196" t="n">
        <v>17.45712763318024</v>
      </c>
      <c r="F196" t="n">
        <v>5.803440813235095</v>
      </c>
      <c r="G196" t="n">
        <v>41.84162494524137</v>
      </c>
      <c r="H196" t="n">
        <v>63.7121402493523</v>
      </c>
      <c r="I196" t="n">
        <v>17.08478888042098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32.76843328384005</v>
      </c>
      <c r="C197" t="n">
        <v>31.23727339737754</v>
      </c>
      <c r="D197" t="n">
        <v>-3.138693890017297</v>
      </c>
      <c r="E197" t="n">
        <v>13.45535517037795</v>
      </c>
      <c r="F197" t="n">
        <v>3.667412686548754</v>
      </c>
      <c r="G197" t="n">
        <v>42.4387992307049</v>
      </c>
      <c r="H197" t="n">
        <v>61.74315921274274</v>
      </c>
      <c r="I197" t="n">
        <v>13.50055573766529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28.53860117154481</v>
      </c>
      <c r="D198" t="n">
        <v>-5.44611259319524</v>
      </c>
      <c r="E198" t="n">
        <v>11.5694779822791</v>
      </c>
      <c r="F198" t="n">
        <v>3.291894385736982</v>
      </c>
      <c r="G198" t="n">
        <v>42.9324546983616</v>
      </c>
      <c r="H198" t="n">
        <v>61.58684257375822</v>
      </c>
      <c r="I198" t="n">
        <v>11.65098308210388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30.75998383921155</v>
      </c>
      <c r="C199" t="n">
        <v>29.29077796204251</v>
      </c>
      <c r="D199" t="n">
        <v>-5.02498392845383</v>
      </c>
      <c r="E199" t="n">
        <v>11.50660140995432</v>
      </c>
      <c r="F199" t="n">
        <v>2.480612677110217</v>
      </c>
      <c r="G199" t="n">
        <v>40.57638815340512</v>
      </c>
      <c r="H199" t="n">
        <v>61.91030481199622</v>
      </c>
      <c r="I199" t="n">
        <v>10.69828586108692</v>
      </c>
      <c r="J199" t="n">
        <v>14.26441610620839</v>
      </c>
      <c r="K199" t="n">
        <v>0.299352554830401</v>
      </c>
    </row>
    <row r="200">
      <c r="A200" s="2" t="n">
        <v>45226</v>
      </c>
      <c r="B200" t="n">
        <v>31.9570026122165</v>
      </c>
      <c r="C200" t="n">
        <v>30.31704125607402</v>
      </c>
      <c r="D200" t="n">
        <v>-4.557542592599228</v>
      </c>
      <c r="E200" t="n">
        <v>10.44477849840841</v>
      </c>
      <c r="F200" t="n">
        <v>1.097476329335478</v>
      </c>
      <c r="G200" t="n">
        <v>43.37493330356752</v>
      </c>
      <c r="H200" t="n">
        <v>65.90938443140205</v>
      </c>
      <c r="I200" t="n">
        <v>9.921176288995337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31.29289659483807</v>
      </c>
      <c r="C201" t="n">
        <v>28.67192600919977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67.32345866267629</v>
      </c>
      <c r="I201" t="n">
        <v>11.52948237848674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30.66284357075382</v>
      </c>
      <c r="C202" t="n">
        <v>29.26275166870689</v>
      </c>
      <c r="D202" t="n">
        <v>-6.440402283907676</v>
      </c>
      <c r="E202" t="n">
        <v>8.545550135786595</v>
      </c>
      <c r="F202" t="n">
        <v>6.982866711933311</v>
      </c>
      <c r="G202" t="n">
        <v>40.6245085582061</v>
      </c>
      <c r="H202" t="n">
        <v>67.93081156842776</v>
      </c>
      <c r="I202" t="n">
        <v>10.35129133420121</v>
      </c>
      <c r="J202" t="n">
        <v>12.87151513631386</v>
      </c>
      <c r="K202" t="n">
        <v>-0.5093852036762936</v>
      </c>
    </row>
    <row r="203">
      <c r="A203" s="2" t="n">
        <v>45231</v>
      </c>
      <c r="B203" t="n">
        <v>31.16415230464597</v>
      </c>
      <c r="C203" t="n">
        <v>28.16918772347687</v>
      </c>
      <c r="D203" t="n">
        <v>-7.927276131768113</v>
      </c>
      <c r="E203" t="n">
        <v>5.630385288623896</v>
      </c>
      <c r="F203" t="n">
        <v>8.118521035166747</v>
      </c>
      <c r="G203" t="n">
        <v>43.02073178995593</v>
      </c>
      <c r="H203" t="n">
        <v>63.95226025125748</v>
      </c>
      <c r="I203" t="n">
        <v>9.089419800848209</v>
      </c>
      <c r="J203" t="n">
        <v>8.513444023518367</v>
      </c>
      <c r="K203" t="n">
        <v>-0.7179695951469722</v>
      </c>
    </row>
    <row r="204">
      <c r="A204" s="2" t="n">
        <v>45232</v>
      </c>
      <c r="B204" t="n">
        <v>32.68423174707937</v>
      </c>
      <c r="C204" t="n">
        <v>28.94311150235496</v>
      </c>
      <c r="D204" t="n">
        <v>-7.704391419787592</v>
      </c>
      <c r="E204" t="n">
        <v>9.108889793145636</v>
      </c>
      <c r="F204" t="n">
        <v>14.03002118835384</v>
      </c>
      <c r="G204" t="n">
        <v>43.2694069280174</v>
      </c>
      <c r="H204" t="n">
        <v>66.96511689379992</v>
      </c>
      <c r="I204" t="n">
        <v>10.21783081691328</v>
      </c>
      <c r="J204" t="n">
        <v>9.419584032923467</v>
      </c>
      <c r="K204" t="n">
        <v>0.508285048860535</v>
      </c>
    </row>
    <row r="205">
      <c r="A205" s="2" t="n">
        <v>45233</v>
      </c>
      <c r="B205" t="n">
        <v>38.80020754499662</v>
      </c>
      <c r="C205" t="n">
        <v>28.47431905638807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75.45732598774282</v>
      </c>
      <c r="I205" t="n">
        <v>9.712763592575069</v>
      </c>
      <c r="J205" t="n">
        <v>13.9962988581469</v>
      </c>
      <c r="K205" t="n">
        <v>0.3247576414177722</v>
      </c>
    </row>
    <row r="206">
      <c r="A206" s="2" t="n">
        <v>45236</v>
      </c>
      <c r="B206" t="n">
        <v>36.99927110064807</v>
      </c>
      <c r="C206" t="n">
        <v>27.4447426698756</v>
      </c>
      <c r="D206" t="n">
        <v>-6.313568862096108</v>
      </c>
      <c r="E206" t="n">
        <v>10.42386357169775</v>
      </c>
      <c r="F206" t="n">
        <v>13.74483051768858</v>
      </c>
      <c r="G206" t="n">
        <v>45.52203222441742</v>
      </c>
      <c r="H206" t="n">
        <v>70.95903125104557</v>
      </c>
      <c r="I206" t="n">
        <v>9.63742767824629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35.01164546441751</v>
      </c>
      <c r="C207" t="n">
        <v>25.59144162895148</v>
      </c>
      <c r="D207" t="n">
        <v>-8.353723634023314</v>
      </c>
      <c r="E207" t="n">
        <v>8.79524142254462</v>
      </c>
      <c r="F207" t="n">
        <v>12.43104199648182</v>
      </c>
      <c r="G207" t="n">
        <v>44.34608676599601</v>
      </c>
      <c r="H207" t="n">
        <v>67.1790108308508</v>
      </c>
      <c r="I207" t="n">
        <v>7.087674707542613</v>
      </c>
      <c r="J207" t="n">
        <v>13.22656644116098</v>
      </c>
      <c r="K207" t="n">
        <v>-2.078471604586984</v>
      </c>
    </row>
    <row r="208">
      <c r="A208" s="2" t="n">
        <v>45238</v>
      </c>
      <c r="B208" t="n">
        <v>35.90039681200368</v>
      </c>
      <c r="C208" t="n">
        <v>26.745951587582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69.42659015652903</v>
      </c>
      <c r="I208" t="n">
        <v>8.036930038923007</v>
      </c>
      <c r="J208" t="n">
        <v>11.10429887707456</v>
      </c>
      <c r="K208" t="n">
        <v>-2.743635765899788</v>
      </c>
    </row>
    <row r="209">
      <c r="A209" s="2" t="n">
        <v>45239</v>
      </c>
      <c r="B209" t="n">
        <v>37.42508951467298</v>
      </c>
      <c r="C209" t="n">
        <v>26.73701817902061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70.10666708490353</v>
      </c>
      <c r="I209" t="n">
        <v>8.113077945765435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39.79141449422347</v>
      </c>
      <c r="C210" t="n">
        <v>25.508114165424</v>
      </c>
      <c r="D210" t="n">
        <v>-7.185970446190693</v>
      </c>
      <c r="E210" t="n">
        <v>11.26227997002973</v>
      </c>
      <c r="F210" t="n">
        <v>14.79453264645962</v>
      </c>
      <c r="G210" t="n">
        <v>42.29039905386254</v>
      </c>
      <c r="H210" t="n">
        <v>70.73659147725289</v>
      </c>
      <c r="I210" t="n">
        <v>7.304532357260185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39.2386384981912</v>
      </c>
      <c r="C211" t="n">
        <v>25.84624938740918</v>
      </c>
      <c r="D211" t="n">
        <v>-6.46260566627932</v>
      </c>
      <c r="E211" t="n">
        <v>10.01449754276806</v>
      </c>
      <c r="F211" t="n">
        <v>11.50961906143277</v>
      </c>
      <c r="G211" t="n">
        <v>40.8269424703338</v>
      </c>
      <c r="H211" t="n">
        <v>68.86368467421924</v>
      </c>
      <c r="I211" t="n">
        <v>6.702817922284288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47.61013445792918</v>
      </c>
      <c r="C212" t="n">
        <v>26.64618428010272</v>
      </c>
      <c r="D212" t="n">
        <v>-4.184718978450319</v>
      </c>
      <c r="E212" t="n">
        <v>13.49996417525277</v>
      </c>
      <c r="F212" t="n">
        <v>19.50167574516883</v>
      </c>
      <c r="G212" t="n">
        <v>42.46038555483054</v>
      </c>
      <c r="H212" t="n">
        <v>70.61697092664403</v>
      </c>
      <c r="I212" t="n">
        <v>9.631240680008201</v>
      </c>
      <c r="J212" t="n">
        <v>18.35312085012373</v>
      </c>
      <c r="K212" t="n">
        <v>0.4257839864664659</v>
      </c>
    </row>
    <row r="213">
      <c r="A213" s="2" t="n">
        <v>45246</v>
      </c>
      <c r="B213" t="n">
        <v>57.69723231274866</v>
      </c>
      <c r="C213" t="n">
        <v>30.18232574575841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13.00935243061054</v>
      </c>
      <c r="J213" t="n">
        <v>22.63198560011066</v>
      </c>
      <c r="K213" t="n">
        <v>2.360014030742996</v>
      </c>
    </row>
    <row r="214">
      <c r="A214" s="2" t="n">
        <v>45247</v>
      </c>
      <c r="B214" t="n">
        <v>48.05118210437289</v>
      </c>
      <c r="C214" t="n">
        <v>25.44058403281029</v>
      </c>
      <c r="D214" t="n">
        <v>-6.010504962136531</v>
      </c>
      <c r="E214" t="n">
        <v>10.88992883519384</v>
      </c>
      <c r="F214" t="n">
        <v>17.81632132892224</v>
      </c>
      <c r="G214" t="n">
        <v>44.49879646774093</v>
      </c>
      <c r="H214" t="n">
        <v>72.25586954172476</v>
      </c>
      <c r="I214" t="n">
        <v>9.393921232161695</v>
      </c>
      <c r="J214" t="n">
        <v>17.84069507628163</v>
      </c>
      <c r="K214" t="n">
        <v>-0.8321487166659591</v>
      </c>
    </row>
    <row r="215">
      <c r="A215" s="2" t="n">
        <v>45250</v>
      </c>
      <c r="B215" t="n">
        <v>44.45184690515602</v>
      </c>
      <c r="C215" t="n">
        <v>26.0327253159873</v>
      </c>
      <c r="D215" t="n">
        <v>-6.973207741385146</v>
      </c>
      <c r="E215" t="n">
        <v>9.529778627205765</v>
      </c>
      <c r="F215" t="n">
        <v>18.52312202674449</v>
      </c>
      <c r="G215" t="n">
        <v>43.97246648280433</v>
      </c>
      <c r="H215" t="n">
        <v>70.82095304647538</v>
      </c>
      <c r="I215" t="n">
        <v>9.285253230035151</v>
      </c>
      <c r="J215" t="n">
        <v>17.98625490145685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25.58688662955397</v>
      </c>
      <c r="D216" t="n">
        <v>-7.32638415136273</v>
      </c>
      <c r="E216" t="n">
        <v>9.252163424090586</v>
      </c>
      <c r="F216" t="n">
        <v>19.12258103684272</v>
      </c>
      <c r="G216" t="n">
        <v>42.61942991616159</v>
      </c>
      <c r="H216" t="n">
        <v>71.13998809206285</v>
      </c>
      <c r="I216" t="n">
        <v>9.088230281451715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45.25052412092816</v>
      </c>
      <c r="C217" t="n">
        <v>25.73229932349676</v>
      </c>
      <c r="D217" t="n">
        <v>-6.631093978496949</v>
      </c>
      <c r="E217" t="n">
        <v>11.81619302343635</v>
      </c>
      <c r="F217" t="n">
        <v>18.58804481897347</v>
      </c>
      <c r="G217" t="n">
        <v>41.03737653562624</v>
      </c>
      <c r="H217" t="n">
        <v>74.83167512065656</v>
      </c>
      <c r="I217" t="n">
        <v>8.9643867689988</v>
      </c>
      <c r="J217" t="n">
        <v>18.17038801422941</v>
      </c>
      <c r="K217" t="n">
        <v>0.7497546997942584</v>
      </c>
    </row>
    <row r="218">
      <c r="A218" s="2" t="n">
        <v>45253</v>
      </c>
      <c r="B218" t="n">
        <v>47.81640910226652</v>
      </c>
      <c r="C218" t="n">
        <v>27.12112671781885</v>
      </c>
      <c r="D218" t="n">
        <v>-6.278212838373786</v>
      </c>
      <c r="E218" t="n">
        <v>12.79695872315427</v>
      </c>
      <c r="F218" t="n">
        <v>22.45048276727864</v>
      </c>
      <c r="G218" t="n">
        <v>41.23195419422216</v>
      </c>
      <c r="H218" t="n">
        <v>70.75531026975723</v>
      </c>
      <c r="I218" t="n">
        <v>8.493722675739468</v>
      </c>
      <c r="J218" t="n">
        <v>18.6560119319672</v>
      </c>
      <c r="K218" t="n">
        <v>1.699143372043355</v>
      </c>
    </row>
    <row r="219">
      <c r="A219" s="2" t="n">
        <v>45254</v>
      </c>
      <c r="B219" t="n">
        <v>50.00113947423406</v>
      </c>
      <c r="C219" t="n">
        <v>24.01919465145683</v>
      </c>
      <c r="D219" t="n">
        <v>-7.39454123311547</v>
      </c>
      <c r="E219" t="n">
        <v>13.60855579308711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25.60069225434205</v>
      </c>
      <c r="D220" t="n">
        <v>-5.559497520551171</v>
      </c>
      <c r="E220" t="n">
        <v>16.82599055544216</v>
      </c>
      <c r="F220" t="n">
        <v>22.64666538232987</v>
      </c>
      <c r="G220" t="n">
        <v>39.86654609460592</v>
      </c>
      <c r="H220" t="n">
        <v>74.55033152175365</v>
      </c>
      <c r="I220" t="n">
        <v>9.456224312029349</v>
      </c>
      <c r="J220" t="n">
        <v>19.62560042162427</v>
      </c>
      <c r="K220" t="n">
        <v>2.361389253870905</v>
      </c>
    </row>
    <row r="221">
      <c r="A221" s="2" t="n">
        <v>45259</v>
      </c>
      <c r="B221" t="n">
        <v>52.07141525354455</v>
      </c>
      <c r="C221" t="n">
        <v>26.33993968049757</v>
      </c>
      <c r="D221" t="n">
        <v>-5.468939725503774</v>
      </c>
      <c r="E221" t="n">
        <v>19.42343583177522</v>
      </c>
      <c r="F221" t="n">
        <v>25.14338502295015</v>
      </c>
      <c r="G221" t="n">
        <v>38.82613075982042</v>
      </c>
      <c r="H221" t="n">
        <v>75.43793718858811</v>
      </c>
      <c r="I221" t="n">
        <v>9.779990248798164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51.19605775111009</v>
      </c>
      <c r="C222" t="n">
        <v>26.99818916283605</v>
      </c>
      <c r="D222" t="n">
        <v>-5.644045081133719</v>
      </c>
      <c r="E222" t="n">
        <v>18.66830336728114</v>
      </c>
      <c r="F222" t="n">
        <v>27.27389734420402</v>
      </c>
      <c r="G222" t="n">
        <v>39.74337659891924</v>
      </c>
      <c r="H222" t="n">
        <v>73.2215739634733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47.17257445339848</v>
      </c>
      <c r="C223" t="n">
        <v>23.6640419388948</v>
      </c>
      <c r="D223" t="n">
        <v>-8.524309336903158</v>
      </c>
      <c r="E223" t="n">
        <v>14.61456296692667</v>
      </c>
      <c r="F223" t="n">
        <v>25.63345068231171</v>
      </c>
      <c r="G223" t="n">
        <v>41.32891176429074</v>
      </c>
      <c r="H223" t="n">
        <v>67.24353509483116</v>
      </c>
      <c r="I223" t="n">
        <v>7.598094574713876</v>
      </c>
      <c r="J223" t="n">
        <v>18.39922057956436</v>
      </c>
      <c r="K223" t="n">
        <v>2.612459509452147</v>
      </c>
    </row>
    <row r="224">
      <c r="A224" s="2" t="n">
        <v>45264</v>
      </c>
      <c r="B224" t="n">
        <v>46.3074038750842</v>
      </c>
      <c r="C224" t="n">
        <v>23.93327108037335</v>
      </c>
      <c r="D224" t="n">
        <v>-8.095199422824695</v>
      </c>
      <c r="E224" t="n">
        <v>14.79003313733987</v>
      </c>
      <c r="F224" t="n">
        <v>22.38220218369737</v>
      </c>
      <c r="G224" t="n">
        <v>41.46578951539217</v>
      </c>
      <c r="H224" t="n">
        <v>63.97624186234048</v>
      </c>
      <c r="I224" t="n">
        <v>7.320970947739736</v>
      </c>
      <c r="J224" t="n">
        <v>17.53162665480672</v>
      </c>
      <c r="K224" t="n">
        <v>1.403576377403182</v>
      </c>
    </row>
    <row r="225">
      <c r="A225" s="2" t="n">
        <v>45265</v>
      </c>
      <c r="B225" t="n">
        <v>43.24411478106465</v>
      </c>
      <c r="C225" t="n">
        <v>23.06901144539228</v>
      </c>
      <c r="D225" t="n">
        <v>-8.059349111761394</v>
      </c>
      <c r="E225" t="n">
        <v>12.87430286988449</v>
      </c>
      <c r="F225" t="n">
        <v>19.63912944790343</v>
      </c>
      <c r="G225" t="n">
        <v>38.75239198754008</v>
      </c>
      <c r="H225" t="n">
        <v>60.1063393894103</v>
      </c>
      <c r="I225" t="n">
        <v>7.728101668844101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45.75498101831666</v>
      </c>
      <c r="C226" t="n">
        <v>23.07335442025666</v>
      </c>
      <c r="D226" t="n">
        <v>-7.095855466059175</v>
      </c>
      <c r="E226" t="n">
        <v>16.69324617368544</v>
      </c>
      <c r="F226" t="n">
        <v>22.18974753463583</v>
      </c>
      <c r="G226" t="n">
        <v>41.43100473950862</v>
      </c>
      <c r="H226" t="n">
        <v>58.73039399087494</v>
      </c>
      <c r="I226" t="n">
        <v>9.87169946543176</v>
      </c>
      <c r="J226" t="n">
        <v>18.26959744175509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23.82377621429428</v>
      </c>
      <c r="D227" t="n">
        <v>-7.958526664308496</v>
      </c>
      <c r="E227" t="n">
        <v>16.94226167624677</v>
      </c>
      <c r="F227" t="n">
        <v>21.97167957141239</v>
      </c>
      <c r="G227" t="n">
        <v>41.61702800933043</v>
      </c>
      <c r="H227" t="n">
        <v>53.49200505353562</v>
      </c>
      <c r="I227" t="n">
        <v>10.41379751003111</v>
      </c>
      <c r="J227" t="n">
        <v>17.8127681554757</v>
      </c>
      <c r="K227" t="n">
        <v>3.042559274473988</v>
      </c>
    </row>
    <row r="228">
      <c r="A228" s="2" t="n">
        <v>45268</v>
      </c>
      <c r="B228" t="n">
        <v>42.83707834796957</v>
      </c>
      <c r="C228" t="n">
        <v>25.44374202176158</v>
      </c>
      <c r="D228" t="n">
        <v>-7.624596685775142</v>
      </c>
      <c r="E228" t="n">
        <v>19.91456263706213</v>
      </c>
      <c r="F228" t="n">
        <v>16.71504351591995</v>
      </c>
      <c r="G228" t="n">
        <v>40.87969364300596</v>
      </c>
      <c r="H228" t="n">
        <v>51.12443208027266</v>
      </c>
      <c r="I228" t="n">
        <v>8.069936160697711</v>
      </c>
      <c r="J228" t="n">
        <v>15.38537975859442</v>
      </c>
      <c r="K228" t="n">
        <v>2.402920062567793</v>
      </c>
    </row>
    <row r="229">
      <c r="A229" s="2" t="n">
        <v>45271</v>
      </c>
      <c r="B229" t="n">
        <v>40.7318858924409</v>
      </c>
      <c r="C229" t="n">
        <v>26.56839890718792</v>
      </c>
      <c r="D229" t="n">
        <v>-6.707848602751287</v>
      </c>
      <c r="E229" t="n">
        <v>21.2158337321392</v>
      </c>
      <c r="F229" t="n">
        <v>15.80939689175784</v>
      </c>
      <c r="G229" t="n">
        <v>39.34187027987173</v>
      </c>
      <c r="H229" t="n">
        <v>51.83696498808572</v>
      </c>
      <c r="I229" t="n">
        <v>9.704737481799498</v>
      </c>
      <c r="J229" t="n">
        <v>14.75829265657651</v>
      </c>
      <c r="K229" t="n">
        <v>2.239561082539776</v>
      </c>
    </row>
    <row r="230">
      <c r="A230" s="2" t="n">
        <v>45272</v>
      </c>
      <c r="B230" t="n">
        <v>42.0697104134794</v>
      </c>
      <c r="C230" t="n">
        <v>27.09442928147094</v>
      </c>
      <c r="D230" t="n">
        <v>-7.592523762301417</v>
      </c>
      <c r="E230" t="n">
        <v>17.62332894455822</v>
      </c>
      <c r="F230" t="n">
        <v>16.9648881851985</v>
      </c>
      <c r="G230" t="n">
        <v>37.72848626766665</v>
      </c>
      <c r="H230" t="n">
        <v>54.75055914103897</v>
      </c>
      <c r="I230" t="n">
        <v>11.01180400227224</v>
      </c>
      <c r="J230" t="n">
        <v>15.64916548193316</v>
      </c>
      <c r="K230" t="n">
        <v>2.640941602267954</v>
      </c>
    </row>
    <row r="231">
      <c r="A231" s="2" t="n">
        <v>45273</v>
      </c>
      <c r="B231" t="n">
        <v>45.31329939168594</v>
      </c>
      <c r="C231" t="n">
        <v>27.64821826874222</v>
      </c>
      <c r="D231" t="n">
        <v>-7.77584977451935</v>
      </c>
      <c r="E231" t="n">
        <v>20.88406946430677</v>
      </c>
      <c r="F231" t="n">
        <v>18.85195290425643</v>
      </c>
      <c r="G231" t="n">
        <v>38.305266192233</v>
      </c>
      <c r="H231" t="n">
        <v>59.42073977510993</v>
      </c>
      <c r="I231" t="n">
        <v>9.938402016444359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33.6755142238973</v>
      </c>
      <c r="D232" t="n">
        <v>-3.997133215528226</v>
      </c>
      <c r="E232" t="n">
        <v>28.88429411113307</v>
      </c>
      <c r="F232" t="n">
        <v>29.00429481092259</v>
      </c>
      <c r="G232" t="n">
        <v>42.66217094875182</v>
      </c>
      <c r="H232" t="n">
        <v>70.83789772755694</v>
      </c>
      <c r="I232" t="n">
        <v>12.35074188151484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64.29067369151913</v>
      </c>
      <c r="C233" t="n">
        <v>41.50564643599559</v>
      </c>
      <c r="D233" t="n">
        <v>0.01048276415045457</v>
      </c>
      <c r="E233" t="n">
        <v>36.65016196959674</v>
      </c>
      <c r="F233" t="n">
        <v>31.22946532678345</v>
      </c>
      <c r="G233" t="n">
        <v>49.85427476412956</v>
      </c>
      <c r="H233" t="n">
        <v>78.02976898118057</v>
      </c>
      <c r="I233" t="n">
        <v>19.34739297440391</v>
      </c>
      <c r="J233" t="n">
        <v>26.12588424405235</v>
      </c>
      <c r="K233" t="n">
        <v>10.88677275116079</v>
      </c>
    </row>
    <row r="234">
      <c r="A234" s="2" t="n">
        <v>45278</v>
      </c>
      <c r="B234" t="n">
        <v>68.92523169055423</v>
      </c>
      <c r="C234" t="n">
        <v>52.99834334083118</v>
      </c>
      <c r="D234" t="n">
        <v>2.332031700581494</v>
      </c>
      <c r="E234" t="n">
        <v>41.75431967790062</v>
      </c>
      <c r="F234" t="n">
        <v>37.78000432769109</v>
      </c>
      <c r="G234" t="n">
        <v>52.8733723163733</v>
      </c>
      <c r="H234" t="n">
        <v>82.62463348682809</v>
      </c>
      <c r="I234" t="n">
        <v>21.38576732703881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63.30359834684805</v>
      </c>
      <c r="C235" t="n">
        <v>51.23855217489197</v>
      </c>
      <c r="D235" t="n">
        <v>3.392330827572176</v>
      </c>
      <c r="E235" t="n">
        <v>43.4509052614658</v>
      </c>
      <c r="F235" t="n">
        <v>37.38719960733034</v>
      </c>
      <c r="G235" t="n">
        <v>53.31057510220898</v>
      </c>
      <c r="H235" t="n">
        <v>76.19758049753567</v>
      </c>
      <c r="I235" t="n">
        <v>20.26334829323162</v>
      </c>
      <c r="J235" t="n">
        <v>28.78717630658514</v>
      </c>
      <c r="K235" t="n">
        <v>10.95764093242726</v>
      </c>
    </row>
    <row r="236">
      <c r="A236" s="2" t="n">
        <v>45280</v>
      </c>
      <c r="B236" t="n">
        <v>56.70778326945756</v>
      </c>
      <c r="C236" t="n">
        <v>44.04226480008904</v>
      </c>
      <c r="D236" t="n">
        <v>0.3214769585462074</v>
      </c>
      <c r="E236" t="n">
        <v>41.99879094312919</v>
      </c>
      <c r="F236" t="n">
        <v>35.46132689621639</v>
      </c>
      <c r="G236" t="n">
        <v>44.04963439863552</v>
      </c>
      <c r="H236" t="n">
        <v>73.35835145779394</v>
      </c>
      <c r="I236" t="n">
        <v>17.49214369429208</v>
      </c>
      <c r="J236" t="n">
        <v>23.84777729011866</v>
      </c>
      <c r="K236" t="n">
        <v>8.865859992933522</v>
      </c>
    </row>
    <row r="237">
      <c r="A237" s="2" t="n">
        <v>45281</v>
      </c>
      <c r="B237" t="n">
        <v>56.3519571716155</v>
      </c>
      <c r="C237" t="n">
        <v>40.70284036212719</v>
      </c>
      <c r="D237" t="n">
        <v>-0.1650148745980462</v>
      </c>
      <c r="E237" t="n">
        <v>39.78956784781811</v>
      </c>
      <c r="F237" t="n">
        <v>35.70348288467453</v>
      </c>
      <c r="G237" t="n">
        <v>44.40187650077883</v>
      </c>
      <c r="H237" t="n">
        <v>72.49889961943643</v>
      </c>
      <c r="I237" t="n">
        <v>16.56056828759411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65.05079189475993</v>
      </c>
      <c r="C238" t="n">
        <v>46.64785887395797</v>
      </c>
      <c r="D238" t="n">
        <v>4.148543698296026</v>
      </c>
      <c r="E238" t="n">
        <v>46.16953748085086</v>
      </c>
      <c r="F238" t="n">
        <v>43.28706373703171</v>
      </c>
      <c r="G238" t="n">
        <v>47.39781698377059</v>
      </c>
      <c r="H238" t="n">
        <v>83.05793866639826</v>
      </c>
      <c r="I238" t="n">
        <v>19.82914690344986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61.45680514287655</v>
      </c>
      <c r="C239" t="n">
        <v>47.9948564439463</v>
      </c>
      <c r="D239" t="n">
        <v>4.122633127596464</v>
      </c>
      <c r="E239" t="n">
        <v>46.71651517959279</v>
      </c>
      <c r="F239" t="n">
        <v>45.66507973004783</v>
      </c>
      <c r="G239" t="n">
        <v>46.65785294796832</v>
      </c>
      <c r="H239" t="n">
        <v>87.43796257869525</v>
      </c>
      <c r="I239" t="n">
        <v>21.31801869867724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64.42662171918565</v>
      </c>
      <c r="C240" t="n">
        <v>48.88509672741665</v>
      </c>
      <c r="D240" t="n">
        <v>6.725004865392004</v>
      </c>
      <c r="E240" t="n">
        <v>46.13941677464528</v>
      </c>
      <c r="F240" t="n">
        <v>46.28474162825758</v>
      </c>
      <c r="G240" t="n">
        <v>48.86469292604833</v>
      </c>
      <c r="H240" t="n">
        <v>88.71968080391474</v>
      </c>
      <c r="I240" t="n">
        <v>23.2715465121534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63.70793966246944</v>
      </c>
      <c r="C241" t="n">
        <v>49.43897448358128</v>
      </c>
      <c r="D241" t="n">
        <v>6.425497690495696</v>
      </c>
      <c r="E241" t="n">
        <v>45.69447464774142</v>
      </c>
      <c r="F241" t="n">
        <v>43.62435034498846</v>
      </c>
      <c r="G241" t="n">
        <v>47.92500090686455</v>
      </c>
      <c r="H241" t="n">
        <v>94.27512466403955</v>
      </c>
      <c r="I241" t="n">
        <v>21.3185728106009</v>
      </c>
      <c r="J241" t="n">
        <v>31.03595315537277</v>
      </c>
      <c r="K241" t="n">
        <v>20.9940434182416</v>
      </c>
    </row>
    <row r="242">
      <c r="A242" s="2" t="n">
        <v>45289</v>
      </c>
      <c r="B242" t="n">
        <v>62.7401225981252</v>
      </c>
      <c r="C242" t="n">
        <v>47.27131889595431</v>
      </c>
      <c r="D242" t="n">
        <v>4.923778450161231</v>
      </c>
      <c r="E242" t="n">
        <v>44.61137948629936</v>
      </c>
      <c r="F242" t="n">
        <v>43.57721574204874</v>
      </c>
      <c r="G242" t="n">
        <v>48.29308165068813</v>
      </c>
      <c r="H242" t="n">
        <v>91.0864612083019</v>
      </c>
      <c r="I242" t="n">
        <v>20.19951031973417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62.05568585132013</v>
      </c>
      <c r="C243" t="n">
        <v>49.22357348784017</v>
      </c>
      <c r="D243" t="n">
        <v>4.631997373752172</v>
      </c>
      <c r="E243" t="n">
        <v>45.35519665552865</v>
      </c>
      <c r="F243" t="n">
        <v>41.27656294228616</v>
      </c>
      <c r="G243" t="n">
        <v>53.58324478237579</v>
      </c>
      <c r="H243" t="n">
        <v>89.7959145613966</v>
      </c>
      <c r="I243" t="n">
        <v>21.08824057811749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64.37074643197789</v>
      </c>
      <c r="C244" t="n">
        <v>49.01445045481747</v>
      </c>
      <c r="D244" t="n">
        <v>5.213492364289674</v>
      </c>
      <c r="E244" t="n">
        <v>46.36059194411277</v>
      </c>
      <c r="F244" t="n">
        <v>43.0097502320844</v>
      </c>
      <c r="G244" t="n">
        <v>59.20180779420754</v>
      </c>
      <c r="H244" t="n">
        <v>93.21068270981795</v>
      </c>
      <c r="I244" t="n">
        <v>21.36904405486995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59.8672476528276</v>
      </c>
      <c r="C245" t="n">
        <v>45.63443757296046</v>
      </c>
      <c r="D245" t="n">
        <v>1.80858037156042</v>
      </c>
      <c r="E245" t="n">
        <v>39.31188175120776</v>
      </c>
      <c r="F245" t="n">
        <v>38.1407860124894</v>
      </c>
      <c r="G245" t="n">
        <v>53.73126579405793</v>
      </c>
      <c r="H245" t="n">
        <v>93.30900524954131</v>
      </c>
      <c r="I245" t="n">
        <v>17.5413930720981</v>
      </c>
      <c r="J245" t="n">
        <v>28.92851680374719</v>
      </c>
      <c r="K245" t="n">
        <v>20.11114135720458</v>
      </c>
    </row>
    <row r="246">
      <c r="A246" s="2" t="n">
        <v>45295</v>
      </c>
      <c r="B246" t="n">
        <v>56.26667756483672</v>
      </c>
      <c r="C246" t="n">
        <v>43.18604516767759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87.53646479861676</v>
      </c>
      <c r="I246" t="n">
        <v>16.51061513835734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57.84078266945738</v>
      </c>
      <c r="C247" t="n">
        <v>44.60740185096308</v>
      </c>
      <c r="D247" t="n">
        <v>4.178532899932308</v>
      </c>
      <c r="E247" t="n">
        <v>39.54258839252169</v>
      </c>
      <c r="F247" t="n">
        <v>39.57128450814273</v>
      </c>
      <c r="G247" t="n">
        <v>58.03277320265572</v>
      </c>
      <c r="H247" t="n">
        <v>92.49008439319914</v>
      </c>
      <c r="I247" t="n">
        <v>18.85728103796518</v>
      </c>
      <c r="J247" t="n">
        <v>27.41226560558254</v>
      </c>
      <c r="K247" t="n">
        <v>18.03112588969786</v>
      </c>
    </row>
    <row r="248">
      <c r="A248" s="2" t="n">
        <v>45299</v>
      </c>
      <c r="B248" t="n">
        <v>57.39485654495498</v>
      </c>
      <c r="C248" t="n">
        <v>44.87217830288448</v>
      </c>
      <c r="D248" t="n">
        <v>3.010985556657553</v>
      </c>
      <c r="E248" t="n">
        <v>34.41167710224533</v>
      </c>
      <c r="F248" t="n">
        <v>37.13726966367121</v>
      </c>
      <c r="G248" t="n">
        <v>54.69468573869065</v>
      </c>
      <c r="H248" t="n">
        <v>92.42382940326964</v>
      </c>
      <c r="I248" t="n">
        <v>16.54529232337387</v>
      </c>
      <c r="J248" t="n">
        <v>25.81484090366846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46.84696349128215</v>
      </c>
      <c r="D249" t="n">
        <v>4.092031006591679</v>
      </c>
      <c r="E249" t="n">
        <v>37.5844123746915</v>
      </c>
      <c r="F249" t="n">
        <v>33.01111877248275</v>
      </c>
      <c r="G249" t="n">
        <v>53.13529316476006</v>
      </c>
      <c r="H249" t="n">
        <v>90.41887213434883</v>
      </c>
      <c r="I249" t="n">
        <v>17.34543247910189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58.32797950309158</v>
      </c>
      <c r="C250" t="n">
        <v>50.01285927382253</v>
      </c>
      <c r="D250" t="n">
        <v>2.379664168757722</v>
      </c>
      <c r="E250" t="n">
        <v>39.85871709118381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57.80753857058707</v>
      </c>
      <c r="C251" t="n">
        <v>49.00653153665606</v>
      </c>
      <c r="D251" t="n">
        <v>0.7443691072090308</v>
      </c>
      <c r="E251" t="n">
        <v>39.27978328789244</v>
      </c>
      <c r="F251" t="n">
        <v>32.1117884076914</v>
      </c>
      <c r="G251" t="n">
        <v>53.57840236533959</v>
      </c>
      <c r="H251" t="n">
        <v>84.51790260155279</v>
      </c>
      <c r="I251" t="n">
        <v>16.83654163946287</v>
      </c>
      <c r="J251" t="n">
        <v>26.58411465415376</v>
      </c>
      <c r="K251" t="n">
        <v>13.16054577567172</v>
      </c>
    </row>
    <row r="252">
      <c r="A252" s="2" t="n">
        <v>45303</v>
      </c>
      <c r="B252" t="n">
        <v>69.74675202031125</v>
      </c>
      <c r="C252" t="n">
        <v>55.33495412477829</v>
      </c>
      <c r="D252" t="n">
        <v>10.75610165910206</v>
      </c>
      <c r="E252" t="n">
        <v>48.18129204216752</v>
      </c>
      <c r="F252" t="n">
        <v>37.13549886277448</v>
      </c>
      <c r="G252" t="n">
        <v>64.46419086918011</v>
      </c>
      <c r="H252" t="n">
        <v>96.94583834943504</v>
      </c>
      <c r="I252" t="n">
        <v>21.32117410650185</v>
      </c>
      <c r="J252" t="n">
        <v>32.9809142412101</v>
      </c>
      <c r="K252" t="n">
        <v>19.73221080589873</v>
      </c>
    </row>
    <row r="253">
      <c r="A253" s="2" t="n">
        <v>45306</v>
      </c>
      <c r="B253" t="n">
        <v>71.15453952282868</v>
      </c>
      <c r="C253" t="n">
        <v>58.96341234274378</v>
      </c>
      <c r="D253" t="n">
        <v>14.9659285765521</v>
      </c>
      <c r="E253" t="n">
        <v>48.79867592349527</v>
      </c>
      <c r="F253" t="n">
        <v>33.91415179331332</v>
      </c>
      <c r="G253" t="n">
        <v>79.52816094795054</v>
      </c>
      <c r="H253" t="n">
        <v>97.22305742414711</v>
      </c>
      <c r="I253" t="n">
        <v>22.10811000068302</v>
      </c>
      <c r="J253" t="n">
        <v>37.15292122314216</v>
      </c>
      <c r="K253" t="n">
        <v>28.15151971110443</v>
      </c>
    </row>
    <row r="254">
      <c r="A254" s="2" t="n">
        <v>45307</v>
      </c>
      <c r="B254" t="n">
        <v>71.95833977214119</v>
      </c>
      <c r="C254" t="n">
        <v>57.38884248991003</v>
      </c>
      <c r="D254" t="n">
        <v>15.62866951576611</v>
      </c>
      <c r="E254" t="n">
        <v>50.98989332224069</v>
      </c>
      <c r="F254" t="n">
        <v>35.17107740035894</v>
      </c>
      <c r="G254" t="n">
        <v>74.55884282263696</v>
      </c>
      <c r="H254" t="n">
        <v>99.94983330472552</v>
      </c>
      <c r="I254" t="n">
        <v>24.5225709745031</v>
      </c>
      <c r="J254" t="n">
        <v>38.88497080102438</v>
      </c>
      <c r="K254" t="n">
        <v>27.27607641607197</v>
      </c>
    </row>
    <row r="255">
      <c r="A255" s="2" t="n">
        <v>45308</v>
      </c>
      <c r="B255" t="n">
        <v>67.73621316102445</v>
      </c>
      <c r="C255" t="n">
        <v>54.28196499971818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95.14811357214199</v>
      </c>
      <c r="I255" t="n">
        <v>21.18366784171073</v>
      </c>
      <c r="J255" t="n">
        <v>35.55292238770738</v>
      </c>
      <c r="K255" t="n">
        <v>23.42730228180969</v>
      </c>
    </row>
    <row r="256">
      <c r="A256" s="2" t="n">
        <v>45309</v>
      </c>
      <c r="B256" t="n">
        <v>65.95806501108861</v>
      </c>
      <c r="C256" t="n">
        <v>53.98383661244155</v>
      </c>
      <c r="D256" t="n">
        <v>14.72868645284218</v>
      </c>
      <c r="E256" t="n">
        <v>34.57544991413026</v>
      </c>
      <c r="F256" t="n">
        <v>29.8042734775549</v>
      </c>
      <c r="G256" t="n">
        <v>130.7488598376269</v>
      </c>
      <c r="H256" t="n">
        <v>98.00594961978983</v>
      </c>
      <c r="I256" t="n">
        <v>22.98804919113529</v>
      </c>
      <c r="J256" t="n">
        <v>40.19443830181362</v>
      </c>
      <c r="K256" t="n">
        <v>23.09853759231735</v>
      </c>
    </row>
    <row r="257">
      <c r="A257" s="2" t="n">
        <v>45310</v>
      </c>
      <c r="B257" t="n">
        <v>65.73225607922359</v>
      </c>
      <c r="C257" t="n">
        <v>56.54294449218234</v>
      </c>
      <c r="D257" t="n">
        <v>15.76996216637747</v>
      </c>
      <c r="E257" t="n">
        <v>35.951934093651</v>
      </c>
      <c r="F257" t="n">
        <v>28.99797984245436</v>
      </c>
      <c r="G257" t="n">
        <v>140.1564130512324</v>
      </c>
      <c r="H257" t="n">
        <v>102.4955113579495</v>
      </c>
      <c r="I257" t="n">
        <v>23.53842498556942</v>
      </c>
      <c r="J257" t="n">
        <v>43.26077131475758</v>
      </c>
      <c r="K257" t="n">
        <v>23.45936016152286</v>
      </c>
    </row>
    <row r="258">
      <c r="A258" s="2" t="n">
        <v>45314</v>
      </c>
      <c r="B258" t="n">
        <v>61.51928059776779</v>
      </c>
      <c r="C258" t="n">
        <v>49.72823611927328</v>
      </c>
      <c r="D258" t="n">
        <v>13.85673991550451</v>
      </c>
      <c r="E258" t="n">
        <v>34.01717283000132</v>
      </c>
      <c r="F258" t="n">
        <v>29.12501686588784</v>
      </c>
      <c r="G258" t="n">
        <v>126.1869266276585</v>
      </c>
      <c r="H258" t="n">
        <v>109.7366003460284</v>
      </c>
      <c r="I258" t="n">
        <v>20.67672684004938</v>
      </c>
      <c r="J258" t="n">
        <v>41.53945921839808</v>
      </c>
      <c r="K258" t="n">
        <v>19.4061857577732</v>
      </c>
    </row>
    <row r="259">
      <c r="A259" s="2" t="n">
        <v>45315</v>
      </c>
      <c r="B259" t="n">
        <v>66.72783130934516</v>
      </c>
      <c r="C259" t="n">
        <v>54.0280003178941</v>
      </c>
      <c r="D259" t="n">
        <v>14.38139130581031</v>
      </c>
      <c r="E259" t="n">
        <v>33.2147568650232</v>
      </c>
      <c r="F259" t="n">
        <v>29.44437385370262</v>
      </c>
      <c r="G259" t="n">
        <v>127.9448449358392</v>
      </c>
      <c r="H259" t="n">
        <v>113.8729730522792</v>
      </c>
      <c r="I259" t="n">
        <v>18.73074761002247</v>
      </c>
      <c r="J259" t="n">
        <v>45.5841619415345</v>
      </c>
      <c r="K259" t="n">
        <v>21.92169138413593</v>
      </c>
    </row>
    <row r="260">
      <c r="A260" s="2" t="n">
        <v>45316</v>
      </c>
      <c r="B260" t="n">
        <v>61.84544960240963</v>
      </c>
      <c r="C260" t="n">
        <v>49.27085161020243</v>
      </c>
      <c r="D260" t="n">
        <v>12.31914051927687</v>
      </c>
      <c r="E260" t="n">
        <v>30.57213536677801</v>
      </c>
      <c r="F260" t="n">
        <v>26.96724110300022</v>
      </c>
      <c r="G260" t="n">
        <v>130.7674928643919</v>
      </c>
      <c r="H260" t="n">
        <v>113.1131724982183</v>
      </c>
      <c r="I260" t="n">
        <v>16.53872123039095</v>
      </c>
      <c r="J260" t="n">
        <v>32.56573303944852</v>
      </c>
      <c r="K260" t="n">
        <v>18.45521262192393</v>
      </c>
    </row>
    <row r="261">
      <c r="A261" s="2" t="n">
        <v>45320</v>
      </c>
      <c r="B261" t="n">
        <v>62.32980456825666</v>
      </c>
      <c r="C261" t="n">
        <v>49.243115263279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119.5561106803348</v>
      </c>
      <c r="I261" t="n">
        <v>14.72815716462978</v>
      </c>
      <c r="J261" t="n">
        <v>30.33208597792647</v>
      </c>
      <c r="K261" t="n">
        <v>19.88806337777715</v>
      </c>
    </row>
    <row r="262">
      <c r="A262" s="2" t="n">
        <v>45321</v>
      </c>
      <c r="B262" t="n">
        <v>61.74958999299444</v>
      </c>
      <c r="C262" t="n">
        <v>47.25425721130274</v>
      </c>
      <c r="D262" t="n">
        <v>9.700383876779096</v>
      </c>
      <c r="E262" t="n">
        <v>27.29805226214379</v>
      </c>
      <c r="F262" t="n">
        <v>30.59175304275612</v>
      </c>
      <c r="G262" t="n">
        <v>120.1762034338731</v>
      </c>
      <c r="H262" t="n">
        <v>114.5660903705004</v>
      </c>
      <c r="I262" t="n">
        <v>14.32205162387752</v>
      </c>
      <c r="J262" t="n">
        <v>30.39246807253331</v>
      </c>
      <c r="K262" t="n">
        <v>17.72668166147251</v>
      </c>
    </row>
    <row r="263">
      <c r="A263" s="2" t="n">
        <v>45322</v>
      </c>
      <c r="B263" t="n">
        <v>60.22374062734235</v>
      </c>
      <c r="C263" t="n">
        <v>47.99440308850171</v>
      </c>
      <c r="D263" t="n">
        <v>10.79412229212409</v>
      </c>
      <c r="E263" t="n">
        <v>30.64504558457082</v>
      </c>
      <c r="F263" t="n">
        <v>29.06107083825034</v>
      </c>
      <c r="G263" t="n">
        <v>124.2778516419372</v>
      </c>
      <c r="H263" t="n">
        <v>99.02905683961063</v>
      </c>
      <c r="I263" t="n">
        <v>15.3603785820644</v>
      </c>
      <c r="J263" t="n">
        <v>31.33563719235122</v>
      </c>
      <c r="K263" t="n">
        <v>19.0753410080843</v>
      </c>
    </row>
    <row r="264">
      <c r="A264" s="2" t="n">
        <v>45323</v>
      </c>
      <c r="B264" t="n">
        <v>52.94122388857014</v>
      </c>
      <c r="C264" t="n">
        <v>48.60721594281578</v>
      </c>
      <c r="D264" t="n">
        <v>11.50461077847447</v>
      </c>
      <c r="E264" t="n">
        <v>27.75026080478234</v>
      </c>
      <c r="F264" t="n">
        <v>31.86666530766908</v>
      </c>
      <c r="G264" t="n">
        <v>125.4423719206195</v>
      </c>
      <c r="H264" t="n">
        <v>94.67379430649856</v>
      </c>
      <c r="I264" t="n">
        <v>16.86164867875053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49.8899852956312</v>
      </c>
      <c r="C265" t="n">
        <v>47.42220944613889</v>
      </c>
      <c r="D265" t="n">
        <v>12.29473106046959</v>
      </c>
      <c r="E265" t="n">
        <v>27.62231159920934</v>
      </c>
      <c r="F265" t="n">
        <v>27.68689387677161</v>
      </c>
      <c r="G265" t="n">
        <v>125.8442478200766</v>
      </c>
      <c r="H265" t="n">
        <v>87.81417989593525</v>
      </c>
      <c r="I265" t="n">
        <v>18.43792267288586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50.15519020441754</v>
      </c>
      <c r="C266" t="n">
        <v>42.6601171347031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89.14042196902857</v>
      </c>
      <c r="I266" t="n">
        <v>17.90805221765586</v>
      </c>
      <c r="J266" t="n">
        <v>29.12617012474495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50.93692471139841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89.69332437273556</v>
      </c>
      <c r="I267" t="n">
        <v>22.97059279283715</v>
      </c>
      <c r="J267" t="n">
        <v>33.32130496847044</v>
      </c>
      <c r="K267" t="n">
        <v>24.69570747879153</v>
      </c>
    </row>
    <row r="268">
      <c r="A268" s="2" t="n">
        <v>45329</v>
      </c>
      <c r="B268" t="n">
        <v>56.35924118982744</v>
      </c>
      <c r="C268" t="n">
        <v>51.11847241728518</v>
      </c>
      <c r="D268" t="n">
        <v>14.45436239440938</v>
      </c>
      <c r="E268" t="n">
        <v>25.86937086184653</v>
      </c>
      <c r="F268" t="n">
        <v>28.37252609405456</v>
      </c>
      <c r="G268" t="n">
        <v>145.0387390399451</v>
      </c>
      <c r="H268" t="n">
        <v>90.59609739446046</v>
      </c>
      <c r="I268" t="n">
        <v>22.07227217386514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52.52547696865915</v>
      </c>
      <c r="C269" t="n">
        <v>50.26513127519834</v>
      </c>
      <c r="D269" t="n">
        <v>12.88272726722295</v>
      </c>
      <c r="E269" t="n">
        <v>23.83990947509833</v>
      </c>
      <c r="F269" t="n">
        <v>25.99463694290074</v>
      </c>
      <c r="G269" t="n">
        <v>152.089816594481</v>
      </c>
      <c r="H269" t="n">
        <v>88.56874756964814</v>
      </c>
      <c r="I269" t="n">
        <v>22.77450705476514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51.40398567166849</v>
      </c>
      <c r="C270" t="n">
        <v>51.64800184865852</v>
      </c>
      <c r="D270" t="n">
        <v>11.73171064015905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33.98185885586769</v>
      </c>
      <c r="K270" t="n">
        <v>23.22827879657115</v>
      </c>
    </row>
    <row r="271">
      <c r="A271" s="2" t="n">
        <v>45334</v>
      </c>
      <c r="B271" t="n">
        <v>56.19010581740817</v>
      </c>
      <c r="C271" t="n">
        <v>53.67287571743484</v>
      </c>
      <c r="D271" t="n">
        <v>11.19338242953969</v>
      </c>
      <c r="E271" t="n">
        <v>27.197948039191</v>
      </c>
      <c r="F271" t="n">
        <v>28.88601805373765</v>
      </c>
      <c r="G271" t="n">
        <v>153.2931720007968</v>
      </c>
      <c r="H271" t="n">
        <v>87.38543160291421</v>
      </c>
      <c r="I271" t="n">
        <v>23.28492695036517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51.21100441907041</v>
      </c>
      <c r="D272" t="n">
        <v>9.189526445465512</v>
      </c>
      <c r="E272" t="n">
        <v>22.55904953570491</v>
      </c>
      <c r="F272" t="n">
        <v>28.78136112710294</v>
      </c>
      <c r="G272" t="n">
        <v>163.4398282992253</v>
      </c>
      <c r="H272" t="n">
        <v>81.7941936703096</v>
      </c>
      <c r="I272" t="n">
        <v>22.27922592761225</v>
      </c>
      <c r="J272" t="n">
        <v>35.53971201776744</v>
      </c>
      <c r="K272" t="n">
        <v>25.21456419005679</v>
      </c>
    </row>
    <row r="273">
      <c r="A273" s="2" t="n">
        <v>45336</v>
      </c>
      <c r="B273" t="n">
        <v>52.54091105676078</v>
      </c>
      <c r="C273" t="n">
        <v>52.20338308821435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79.12500839584256</v>
      </c>
      <c r="I273" t="n">
        <v>20.06362694472734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51.44788940770646</v>
      </c>
      <c r="D274" t="n">
        <v>9.620099348405509</v>
      </c>
      <c r="E274" t="n">
        <v>21.57050527390718</v>
      </c>
      <c r="F274" t="n">
        <v>32.77930031512377</v>
      </c>
      <c r="G274" t="n">
        <v>166.1874811417604</v>
      </c>
      <c r="H274" t="n">
        <v>81.82396420751546</v>
      </c>
      <c r="I274" t="n">
        <v>20.93056818644785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57.31461856807177</v>
      </c>
      <c r="C275" t="n">
        <v>54.24347571350576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85.5364824831063</v>
      </c>
      <c r="I275" t="n">
        <v>21.22881256810458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52.69809046402683</v>
      </c>
      <c r="D276" t="n">
        <v>9.707180107648817</v>
      </c>
      <c r="E276" t="n">
        <v>18.33403431282052</v>
      </c>
      <c r="F276" t="n">
        <v>34.18477231901518</v>
      </c>
      <c r="G276" t="n">
        <v>162.5695589255808</v>
      </c>
      <c r="H276" t="n">
        <v>82.25005073466578</v>
      </c>
      <c r="I276" t="n">
        <v>18.88151715239057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55.66143618774875</v>
      </c>
      <c r="C277" t="n">
        <v>51.40757401795404</v>
      </c>
      <c r="D277" t="n">
        <v>6.988708911639563</v>
      </c>
      <c r="E277" t="n">
        <v>18.60510280872965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53.36661887798167</v>
      </c>
      <c r="C278" t="n">
        <v>53.07152941098505</v>
      </c>
      <c r="D278" t="n">
        <v>5.655334549861735</v>
      </c>
      <c r="E278" t="n">
        <v>16.890529513094</v>
      </c>
      <c r="F278" t="n">
        <v>26.56981788326906</v>
      </c>
      <c r="G278" t="n">
        <v>159.829281493943</v>
      </c>
      <c r="H278" t="n">
        <v>75.66784755164416</v>
      </c>
      <c r="I278" t="n">
        <v>15.05798734758745</v>
      </c>
      <c r="J278" t="n">
        <v>32.19908296966219</v>
      </c>
      <c r="K278" t="n">
        <v>28.76097404417812</v>
      </c>
    </row>
    <row r="279">
      <c r="A279" s="2" t="n">
        <v>45344</v>
      </c>
      <c r="B279" t="n">
        <v>66.66081220972251</v>
      </c>
      <c r="C279" t="n">
        <v>58.13390275013504</v>
      </c>
      <c r="D279" t="n">
        <v>10.11541707921422</v>
      </c>
      <c r="E279" t="n">
        <v>20.13575588324099</v>
      </c>
      <c r="F279" t="n">
        <v>30.16879265605606</v>
      </c>
      <c r="G279" t="n">
        <v>169.6125921932548</v>
      </c>
      <c r="H279" t="n">
        <v>82.81110906066947</v>
      </c>
      <c r="I279" t="n">
        <v>19.67950364725353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54.46958428657778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83.62215404346722</v>
      </c>
      <c r="I280" t="n">
        <v>18.05459421881284</v>
      </c>
      <c r="J280" t="n">
        <v>35.52032682198561</v>
      </c>
      <c r="K280" t="n">
        <v>32.63231131256821</v>
      </c>
    </row>
    <row r="281">
      <c r="A281" s="2" t="n">
        <v>45348</v>
      </c>
      <c r="B281" t="n">
        <v>62.70969668765149</v>
      </c>
      <c r="C281" t="n">
        <v>51.98447590560893</v>
      </c>
      <c r="D281" t="n">
        <v>6.711816707126239</v>
      </c>
      <c r="E281" t="n">
        <v>16.60983871329549</v>
      </c>
      <c r="F281" t="n">
        <v>27.33110765152089</v>
      </c>
      <c r="G281" t="n">
        <v>165.2814011152175</v>
      </c>
      <c r="H281" t="n">
        <v>75.86796360006269</v>
      </c>
      <c r="I281" t="n">
        <v>15.88689518220841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57.54761209144976</v>
      </c>
      <c r="C282" t="n">
        <v>53.45700089239001</v>
      </c>
      <c r="D282" t="n">
        <v>6.616462657309241</v>
      </c>
      <c r="E282" t="n">
        <v>11.29553706995561</v>
      </c>
      <c r="F282" t="n">
        <v>22.02900290883438</v>
      </c>
      <c r="G282" t="n">
        <v>159.4101685022273</v>
      </c>
      <c r="H282" t="n">
        <v>73.90108543512714</v>
      </c>
      <c r="I282" t="n">
        <v>17.63075876932274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56.15144720931224</v>
      </c>
      <c r="C283" t="n">
        <v>55.3804392926918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19.96622568888782</v>
      </c>
      <c r="J283" t="n">
        <v>18.11697436194773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55.64178020160171</v>
      </c>
      <c r="D284" t="n">
        <v>7.906447609578127</v>
      </c>
      <c r="E284" t="n">
        <v>9.751268476652374</v>
      </c>
      <c r="F284" t="n">
        <v>19.81185468504682</v>
      </c>
      <c r="G284" t="n">
        <v>152.1874130098603</v>
      </c>
      <c r="H284" t="n">
        <v>71.92173205792108</v>
      </c>
      <c r="I284" t="n">
        <v>19.74526947678572</v>
      </c>
      <c r="J284" t="n">
        <v>15.48064654434005</v>
      </c>
      <c r="K284" t="n">
        <v>27.67618661526181</v>
      </c>
    </row>
    <row r="285">
      <c r="A285" s="2" t="n">
        <v>45352</v>
      </c>
      <c r="B285" t="n">
        <v>52.20062162111692</v>
      </c>
      <c r="C285" t="n">
        <v>55.25543909128925</v>
      </c>
      <c r="D285" t="n">
        <v>7.543275216201217</v>
      </c>
      <c r="E285" t="n">
        <v>9.363965944796803</v>
      </c>
      <c r="F285" t="n">
        <v>21.58517618583895</v>
      </c>
      <c r="G285" t="n">
        <v>156.4572948208322</v>
      </c>
      <c r="H285" t="n">
        <v>74.5400983532973</v>
      </c>
      <c r="I285" t="n">
        <v>20.98270704829803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50.65964320616525</v>
      </c>
      <c r="C286" t="n">
        <v>56.45840708519083</v>
      </c>
      <c r="D286" t="n">
        <v>7.611821470172253</v>
      </c>
      <c r="E286" t="n">
        <v>9.84515737508298</v>
      </c>
      <c r="F286" t="n">
        <v>21.37730658304531</v>
      </c>
      <c r="G286" t="n">
        <v>161.7341672513006</v>
      </c>
      <c r="H286" t="n">
        <v>69.50549181672201</v>
      </c>
      <c r="I286" t="n">
        <v>22.33226303229969</v>
      </c>
      <c r="J286" t="n">
        <v>17.94976979408136</v>
      </c>
      <c r="K286" t="n">
        <v>32.0030538583942</v>
      </c>
    </row>
    <row r="287">
      <c r="A287" s="2" t="n">
        <v>45356</v>
      </c>
      <c r="B287" t="n">
        <v>45.08961020081823</v>
      </c>
      <c r="C287" t="n">
        <v>54.43435975015281</v>
      </c>
      <c r="D287" t="n">
        <v>6.349789057639721</v>
      </c>
      <c r="E287" t="n">
        <v>6.973869310121272</v>
      </c>
      <c r="F287" t="n">
        <v>19.66691722899603</v>
      </c>
      <c r="G287" t="n">
        <v>161.1658915347612</v>
      </c>
      <c r="H287" t="n">
        <v>67.32166232186627</v>
      </c>
      <c r="I287" t="n">
        <v>19.84416402436297</v>
      </c>
      <c r="J287" t="n">
        <v>16.93205129497695</v>
      </c>
      <c r="K287" t="n">
        <v>30.57359565035811</v>
      </c>
    </row>
    <row r="288">
      <c r="A288" s="2" t="n">
        <v>45357</v>
      </c>
      <c r="B288" t="n">
        <v>46.6869521655122</v>
      </c>
      <c r="C288" t="n">
        <v>56.73267548365482</v>
      </c>
      <c r="D288" t="n">
        <v>7.08475390980412</v>
      </c>
      <c r="E288" t="n">
        <v>7.655616214919037</v>
      </c>
      <c r="F288" t="n">
        <v>17.87467011288717</v>
      </c>
      <c r="G288" t="n">
        <v>170.769797918172</v>
      </c>
      <c r="H288" t="n">
        <v>72.32563628460092</v>
      </c>
      <c r="I288" t="n">
        <v>21.88004000503694</v>
      </c>
      <c r="J288" t="n">
        <v>17.81708694736324</v>
      </c>
      <c r="K288" t="n">
        <v>30.7511804463241</v>
      </c>
    </row>
    <row r="289">
      <c r="A289" s="2" t="n">
        <v>45358</v>
      </c>
      <c r="B289" t="n">
        <v>48.58721670316615</v>
      </c>
      <c r="C289" t="n">
        <v>57.67808825912639</v>
      </c>
      <c r="D289" t="n">
        <v>9.943697862716405</v>
      </c>
      <c r="E289" t="n">
        <v>8.547204061687964</v>
      </c>
      <c r="F289" t="n">
        <v>25.48290434114484</v>
      </c>
      <c r="G289" t="n">
        <v>179.7370920578003</v>
      </c>
      <c r="H289" t="n">
        <v>75.0979333938226</v>
      </c>
      <c r="I289" t="n">
        <v>25.74526703949838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47.59056712604954</v>
      </c>
      <c r="C290" t="n">
        <v>58.70408739301305</v>
      </c>
      <c r="D290" t="n">
        <v>10.45740809090807</v>
      </c>
      <c r="E290" t="n">
        <v>9.770802831683255</v>
      </c>
      <c r="F290" t="n">
        <v>24.58938465321452</v>
      </c>
      <c r="G290" t="n">
        <v>172.22206262772</v>
      </c>
      <c r="H290" t="n">
        <v>73.24158924457737</v>
      </c>
      <c r="I290" t="n">
        <v>26.88965600191868</v>
      </c>
      <c r="J290" t="n">
        <v>21.52183457765327</v>
      </c>
      <c r="K290" t="n">
        <v>33.22499086492607</v>
      </c>
    </row>
    <row r="291">
      <c r="A291" s="2" t="n">
        <v>45363</v>
      </c>
      <c r="B291" t="n">
        <v>47.91003289484581</v>
      </c>
      <c r="C291" t="n">
        <v>55.0278869738847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68.69446763588563</v>
      </c>
      <c r="I291" t="n">
        <v>26.26467373743544</v>
      </c>
      <c r="J291" t="n">
        <v>18.95176371792488</v>
      </c>
      <c r="K291" t="n">
        <v>30.9475593030383</v>
      </c>
    </row>
    <row r="292">
      <c r="A292" s="2" t="n">
        <v>45364</v>
      </c>
      <c r="B292" t="n">
        <v>47.52108544378977</v>
      </c>
      <c r="C292" t="n">
        <v>53.96114714558384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45.16886376409923</v>
      </c>
      <c r="C293" t="n">
        <v>56.61908857058133</v>
      </c>
      <c r="D293" t="n">
        <v>14.73056977243132</v>
      </c>
      <c r="E293" t="n">
        <v>13.07644618810206</v>
      </c>
      <c r="F293" t="n">
        <v>22.59940148046897</v>
      </c>
      <c r="G293" t="n">
        <v>185.9772717794588</v>
      </c>
      <c r="H293" t="n">
        <v>72.17544289292965</v>
      </c>
      <c r="I293" t="n">
        <v>28.37831150728451</v>
      </c>
      <c r="J293" t="n">
        <v>23.62865689438443</v>
      </c>
      <c r="K293" t="n">
        <v>32.93753337071132</v>
      </c>
    </row>
    <row r="294">
      <c r="A294" s="2" t="n">
        <v>45366</v>
      </c>
      <c r="B294" t="n">
        <v>43.49852947952864</v>
      </c>
      <c r="C294" t="n">
        <v>52.58924097422051</v>
      </c>
      <c r="D294" t="n">
        <v>11.27378045889356</v>
      </c>
      <c r="E294" t="n">
        <v>9.010679742137672</v>
      </c>
      <c r="F294" t="n">
        <v>19.45702313685409</v>
      </c>
      <c r="G294" t="n">
        <v>178.0609378601557</v>
      </c>
      <c r="H294" t="n">
        <v>74.3174198598368</v>
      </c>
      <c r="I294" t="n">
        <v>27.59984074513766</v>
      </c>
      <c r="J294" t="n">
        <v>22.0118857549104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53.04975812151531</v>
      </c>
      <c r="D295" t="n">
        <v>10.2173339655923</v>
      </c>
      <c r="E295" t="n">
        <v>9.347706770024299</v>
      </c>
      <c r="F295" t="n">
        <v>17.85313502504429</v>
      </c>
      <c r="G295" t="n">
        <v>183.3764811410782</v>
      </c>
      <c r="H295" t="n">
        <v>68.61347024959679</v>
      </c>
      <c r="I295" t="n">
        <v>24.89408276800686</v>
      </c>
      <c r="J295" t="n">
        <v>22.4227595688548</v>
      </c>
      <c r="K295" t="n">
        <v>30.23129734244516</v>
      </c>
    </row>
    <row r="296">
      <c r="A296" s="2" t="n">
        <v>45370</v>
      </c>
      <c r="B296" t="n">
        <v>32.62395038272292</v>
      </c>
      <c r="C296" t="n">
        <v>49.46223684679203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67.02098868832771</v>
      </c>
      <c r="I296" t="n">
        <v>21.54435453588473</v>
      </c>
      <c r="J296" t="n">
        <v>22.54004238481664</v>
      </c>
      <c r="K296" t="n">
        <v>27.12263616406685</v>
      </c>
    </row>
    <row r="297">
      <c r="A297" s="2" t="n">
        <v>45371</v>
      </c>
      <c r="B297" t="n">
        <v>35.75694203033655</v>
      </c>
      <c r="C297" t="n">
        <v>48.38252777493975</v>
      </c>
      <c r="D297" t="n">
        <v>8.473835813122289</v>
      </c>
      <c r="E297" t="n">
        <v>11.23084201507647</v>
      </c>
      <c r="F297" t="n">
        <v>20.08940044486272</v>
      </c>
      <c r="G297" t="n">
        <v>170.6272486203436</v>
      </c>
      <c r="H297" t="n">
        <v>69.90772084006869</v>
      </c>
      <c r="I297" t="n">
        <v>21.56188365552067</v>
      </c>
      <c r="J297" t="n">
        <v>23.5734934815921</v>
      </c>
      <c r="K297" t="n">
        <v>27.10164609767753</v>
      </c>
    </row>
    <row r="298">
      <c r="A298" s="2" t="n">
        <v>45372</v>
      </c>
      <c r="B298" t="n">
        <v>41.87565085537006</v>
      </c>
      <c r="C298" t="n">
        <v>51.59971612115412</v>
      </c>
      <c r="D298" t="n">
        <v>11.2110847823992</v>
      </c>
      <c r="E298" t="n">
        <v>13.10155436012936</v>
      </c>
      <c r="F298" t="n">
        <v>27.54744647331286</v>
      </c>
      <c r="G298" t="n">
        <v>181.2974542886464</v>
      </c>
      <c r="H298" t="n">
        <v>79.00483906398917</v>
      </c>
      <c r="I298" t="n">
        <v>23.44239881562737</v>
      </c>
      <c r="J298" t="n">
        <v>17.35415148484558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49.98079905607516</v>
      </c>
      <c r="D299" t="n">
        <v>9.079062955893423</v>
      </c>
      <c r="E299" t="n">
        <v>10.88450316238674</v>
      </c>
      <c r="F299" t="n">
        <v>29.35309987708976</v>
      </c>
      <c r="G299" t="n">
        <v>181.9129315891057</v>
      </c>
      <c r="H299" t="n">
        <v>77.32425513843914</v>
      </c>
      <c r="I299" t="n">
        <v>24.04685246294738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42.61276730529588</v>
      </c>
      <c r="C300" t="n">
        <v>51.01741297664899</v>
      </c>
      <c r="D300" t="n">
        <v>7.934514802808135</v>
      </c>
      <c r="E300" t="n">
        <v>9.615863240350087</v>
      </c>
      <c r="F300" t="n">
        <v>28.52389128546584</v>
      </c>
      <c r="G300" t="n">
        <v>191.5655406297677</v>
      </c>
      <c r="H300" t="n">
        <v>79.95385045472949</v>
      </c>
      <c r="I300" t="n">
        <v>23.60451161039103</v>
      </c>
      <c r="J300" t="n">
        <v>16.75363344772316</v>
      </c>
      <c r="K300" t="n">
        <v>27.97694658813636</v>
      </c>
    </row>
    <row r="301">
      <c r="A301" s="2" t="n">
        <v>45378</v>
      </c>
      <c r="B301" t="n">
        <v>46.29053019288871</v>
      </c>
      <c r="C301" t="n">
        <v>50.47635231731209</v>
      </c>
      <c r="D301" t="n">
        <v>8.486471191294465</v>
      </c>
      <c r="E301" t="n">
        <v>9.500790979638607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16.35268107460752</v>
      </c>
      <c r="K301" t="n">
        <v>26.94306430158082</v>
      </c>
    </row>
    <row r="302">
      <c r="A302" s="2" t="n">
        <v>45379</v>
      </c>
      <c r="B302" t="n">
        <v>43.23659645870357</v>
      </c>
      <c r="C302" t="n">
        <v>45.33292892558534</v>
      </c>
      <c r="D302" t="n">
        <v>8.244936795194846</v>
      </c>
      <c r="E302" t="n">
        <v>6.904337412710215</v>
      </c>
      <c r="F302" t="n">
        <v>29.9858936276779</v>
      </c>
      <c r="G302" t="n">
        <v>188.4973481920896</v>
      </c>
      <c r="H302" t="n">
        <v>72.7440468617268</v>
      </c>
      <c r="I302" t="n">
        <v>24.32803660422625</v>
      </c>
      <c r="J302" t="n">
        <v>14.85778796536827</v>
      </c>
      <c r="K302" t="n">
        <v>27.78855937336495</v>
      </c>
    </row>
    <row r="303">
      <c r="A303" s="2" t="n">
        <v>45383</v>
      </c>
      <c r="B303" t="n">
        <v>47.53622962318273</v>
      </c>
      <c r="C303" t="n">
        <v>48.93586791116225</v>
      </c>
      <c r="D303" t="n">
        <v>9.369610992991117</v>
      </c>
      <c r="E303" t="n">
        <v>5.599247569871602</v>
      </c>
      <c r="F303" t="n">
        <v>38.63104012928016</v>
      </c>
      <c r="G303" t="n">
        <v>195.1035536521116</v>
      </c>
      <c r="H303" t="n">
        <v>76.84196707922565</v>
      </c>
      <c r="I303" t="n">
        <v>27.06421549587952</v>
      </c>
      <c r="J303" t="n">
        <v>16.40554825811062</v>
      </c>
      <c r="K303" t="n">
        <v>32.36667528016683</v>
      </c>
    </row>
    <row r="304">
      <c r="A304" s="2" t="n">
        <v>45384</v>
      </c>
      <c r="B304" t="n">
        <v>51.97685215543921</v>
      </c>
      <c r="C304" t="n">
        <v>47.15625017368821</v>
      </c>
      <c r="D304" t="n">
        <v>9.457980387191324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27.50422628621829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53.80662840032906</v>
      </c>
      <c r="C305" t="n">
        <v>48.21829242022167</v>
      </c>
      <c r="D305" t="n">
        <v>9.409677565229657</v>
      </c>
      <c r="E305" t="n">
        <v>5.957075237643417</v>
      </c>
      <c r="F305" t="n">
        <v>41.76124716766605</v>
      </c>
      <c r="G305" t="n">
        <v>192.9699355933941</v>
      </c>
      <c r="H305" t="n">
        <v>78.35014882206559</v>
      </c>
      <c r="I305" t="n">
        <v>28.56656516831173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50.7526573159699</v>
      </c>
      <c r="D306" t="n">
        <v>11.03155054597384</v>
      </c>
      <c r="E306" t="n">
        <v>8.507750862674857</v>
      </c>
      <c r="F306" t="n">
        <v>44.81253992130425</v>
      </c>
      <c r="G306" t="n">
        <v>193.956020106546</v>
      </c>
      <c r="H306" t="n">
        <v>83.58189352173126</v>
      </c>
      <c r="I306" t="n">
        <v>30.64716699566839</v>
      </c>
      <c r="J306" t="n">
        <v>20.69043035537881</v>
      </c>
      <c r="K306" t="n">
        <v>35.1146381566924</v>
      </c>
    </row>
    <row r="307">
      <c r="A307" s="2" t="n">
        <v>45387</v>
      </c>
      <c r="B307" t="n">
        <v>58.69347767167841</v>
      </c>
      <c r="C307" t="n">
        <v>53.33654400733383</v>
      </c>
      <c r="D307" t="n">
        <v>9.975926858370654</v>
      </c>
      <c r="E307" t="n">
        <v>8.349021028374381</v>
      </c>
      <c r="F307" t="n">
        <v>48.37623666509601</v>
      </c>
      <c r="G307" t="n">
        <v>191.8452928454643</v>
      </c>
      <c r="H307" t="n">
        <v>86.38019595264062</v>
      </c>
      <c r="I307" t="n">
        <v>30.03499669582463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58.70707381011966</v>
      </c>
      <c r="C308" t="n">
        <v>52.85690085070749</v>
      </c>
      <c r="D308" t="n">
        <v>9.141348750700873</v>
      </c>
      <c r="E308" t="n">
        <v>8.720868319658193</v>
      </c>
      <c r="F308" t="n">
        <v>46.10679391309029</v>
      </c>
      <c r="G308" t="n">
        <v>183.195155950362</v>
      </c>
      <c r="H308" t="n">
        <v>80.28236498816521</v>
      </c>
      <c r="I308" t="n">
        <v>29.74121556889691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61.20120859956957</v>
      </c>
      <c r="C309" t="n">
        <v>54.42896025241837</v>
      </c>
      <c r="D309" t="n">
        <v>11.39304726601531</v>
      </c>
      <c r="E309" t="n">
        <v>8.682181596374615</v>
      </c>
      <c r="F309" t="n">
        <v>51.1688875502734</v>
      </c>
      <c r="G309" t="n">
        <v>178.045127091701</v>
      </c>
      <c r="H309" t="n">
        <v>80.33922337709302</v>
      </c>
      <c r="I309" t="n">
        <v>29.15682853597199</v>
      </c>
      <c r="J309" t="n">
        <v>21.27839471918394</v>
      </c>
      <c r="K309" t="n">
        <v>33.86150602398603</v>
      </c>
    </row>
    <row r="310">
      <c r="A310" s="2" t="n">
        <v>45392</v>
      </c>
      <c r="B310" t="n">
        <v>58.20228128173919</v>
      </c>
      <c r="C310" t="n">
        <v>50.47780129127651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75.78784676078709</v>
      </c>
      <c r="I310" t="n">
        <v>29.44817527878361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49.52998760506293</v>
      </c>
      <c r="C311" t="n">
        <v>46.31928328617099</v>
      </c>
      <c r="D311" t="n">
        <v>6.739224638739572</v>
      </c>
      <c r="E311" t="n">
        <v>3.92719337928098</v>
      </c>
      <c r="F311" t="n">
        <v>39.86974529607912</v>
      </c>
      <c r="G311" t="n">
        <v>167.6138659268696</v>
      </c>
      <c r="H311" t="n">
        <v>74.04609681370628</v>
      </c>
      <c r="I311" t="n">
        <v>27.27560739129964</v>
      </c>
      <c r="J311" t="n">
        <v>16.93027237491203</v>
      </c>
      <c r="K311" t="n">
        <v>29.15917550540328</v>
      </c>
    </row>
    <row r="312">
      <c r="A312" s="2" t="n">
        <v>45397</v>
      </c>
      <c r="B312" t="n">
        <v>42.28164064667406</v>
      </c>
      <c r="C312" t="n">
        <v>43.03709285191566</v>
      </c>
      <c r="D312" t="n">
        <v>6.82510450366971</v>
      </c>
      <c r="E312" t="n">
        <v>2.787016384078611</v>
      </c>
      <c r="F312" t="n">
        <v>36.76031749814439</v>
      </c>
      <c r="G312" t="n">
        <v>161.9314172715991</v>
      </c>
      <c r="H312" t="n">
        <v>75.84084221862628</v>
      </c>
      <c r="I312" t="n">
        <v>25.59193834297748</v>
      </c>
      <c r="J312" t="n">
        <v>14.59170887471257</v>
      </c>
      <c r="K312" t="n">
        <v>25.10657532917788</v>
      </c>
    </row>
    <row r="313">
      <c r="A313" s="2" t="n">
        <v>45398</v>
      </c>
      <c r="B313" t="n">
        <v>29.69650996706568</v>
      </c>
      <c r="C313" t="n">
        <v>38.75091341050185</v>
      </c>
      <c r="D313" t="n">
        <v>1.999600758652065</v>
      </c>
      <c r="E313" t="n">
        <v>-2.391561879154558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12.40328893308051</v>
      </c>
      <c r="K313" t="n">
        <v>21.51621418776062</v>
      </c>
    </row>
    <row r="314">
      <c r="A314" s="2" t="n">
        <v>45400</v>
      </c>
      <c r="B314" t="n">
        <v>32.18501606308226</v>
      </c>
      <c r="C314" t="n">
        <v>40.21103643880964</v>
      </c>
      <c r="D314" t="n">
        <v>2.464520829947858</v>
      </c>
      <c r="E314" t="n">
        <v>-0.4334722977874073</v>
      </c>
      <c r="F314" t="n">
        <v>33.72002286766087</v>
      </c>
      <c r="G314" t="n">
        <v>152.7261574270927</v>
      </c>
      <c r="H314" t="n">
        <v>70.48152075284742</v>
      </c>
      <c r="I314" t="n">
        <v>22.27713819802259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27.97399976209218</v>
      </c>
      <c r="C315" t="n">
        <v>36.95034973315423</v>
      </c>
      <c r="D315" t="n">
        <v>1.480144161991293</v>
      </c>
      <c r="E315" t="n">
        <v>-1.706616629680324</v>
      </c>
      <c r="F315" t="n">
        <v>29.23862791495548</v>
      </c>
      <c r="G315" t="n">
        <v>144.9850907655618</v>
      </c>
      <c r="H315" t="n">
        <v>71.44460081873551</v>
      </c>
      <c r="I315" t="n">
        <v>19.55853691531435</v>
      </c>
      <c r="J315" t="n">
        <v>11.82121742028324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40.7454450573445</v>
      </c>
      <c r="D316" t="n">
        <v>4.597779594334117</v>
      </c>
      <c r="E316" t="n">
        <v>-0.8599120353183554</v>
      </c>
      <c r="F316" t="n">
        <v>27.693154976417</v>
      </c>
      <c r="G316" t="n">
        <v>144.3718745291661</v>
      </c>
      <c r="H316" t="n">
        <v>56.80614260586005</v>
      </c>
      <c r="I316" t="n">
        <v>22.62215600132229</v>
      </c>
      <c r="J316" t="n">
        <v>14.09761699544172</v>
      </c>
      <c r="K316" t="n">
        <v>25.04667727172636</v>
      </c>
    </row>
    <row r="317">
      <c r="A317" s="2" t="n">
        <v>45405</v>
      </c>
      <c r="B317" t="n">
        <v>30.32425665160221</v>
      </c>
      <c r="C317" t="n">
        <v>41.75959010753385</v>
      </c>
      <c r="D317" t="n">
        <v>3.669229248829531</v>
      </c>
      <c r="E317" t="n">
        <v>-1.00631027018484</v>
      </c>
      <c r="F317" t="n">
        <v>26.53417052362079</v>
      </c>
      <c r="G317" t="n">
        <v>136.1177724905214</v>
      </c>
      <c r="H317" t="n">
        <v>56.64498306349992</v>
      </c>
      <c r="I317" t="n">
        <v>21.88639093434865</v>
      </c>
      <c r="J317" t="n">
        <v>12.17102029112573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44.0346448129383</v>
      </c>
      <c r="D318" t="n">
        <v>5.726215286693526</v>
      </c>
      <c r="E318" t="n">
        <v>2.930408442154819</v>
      </c>
      <c r="F318" t="n">
        <v>30.07139850388807</v>
      </c>
      <c r="G318" t="n">
        <v>137.2750299642335</v>
      </c>
      <c r="H318" t="n">
        <v>59.18416172876844</v>
      </c>
      <c r="I318" t="n">
        <v>22.50869255064207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35.95389204084889</v>
      </c>
      <c r="C319" t="n">
        <v>50.62585400606601</v>
      </c>
      <c r="D319" t="n">
        <v>17.35301033675234</v>
      </c>
      <c r="E319" t="n">
        <v>8.234593200866481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19.87625164981117</v>
      </c>
      <c r="K319" t="n">
        <v>27.84922435917925</v>
      </c>
    </row>
    <row r="320">
      <c r="A320" s="2" t="n">
        <v>45408</v>
      </c>
      <c r="B320" t="n">
        <v>32.37466816494447</v>
      </c>
      <c r="C320" t="n">
        <v>44.5880157934776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57.31273974583282</v>
      </c>
      <c r="I320" t="n">
        <v>24.46624546061047</v>
      </c>
      <c r="J320" t="n">
        <v>29.38082904954695</v>
      </c>
      <c r="K320" t="n">
        <v>26.55364305736079</v>
      </c>
    </row>
    <row r="321">
      <c r="A321" s="2" t="n">
        <v>45411</v>
      </c>
      <c r="B321" t="n">
        <v>34.91926348344207</v>
      </c>
      <c r="C321" t="n">
        <v>39.40265520117006</v>
      </c>
      <c r="D321" t="n">
        <v>19.53048137907971</v>
      </c>
      <c r="E321" t="n">
        <v>14.43210455330568</v>
      </c>
      <c r="F321" t="n">
        <v>34.72654380305198</v>
      </c>
      <c r="G321" t="n">
        <v>141.1379972060903</v>
      </c>
      <c r="H321" t="n">
        <v>57.59985266419554</v>
      </c>
      <c r="I321" t="n">
        <v>27.73631788430442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37.47151304418514</v>
      </c>
      <c r="D322" t="n">
        <v>19.19874980634357</v>
      </c>
      <c r="E322" t="n">
        <v>14.66624586382177</v>
      </c>
      <c r="F322" t="n">
        <v>35.20432456656304</v>
      </c>
      <c r="G322" t="n">
        <v>145.4063564030078</v>
      </c>
      <c r="H322" t="n">
        <v>58.3601478105962</v>
      </c>
      <c r="I322" t="n">
        <v>25.48356517528734</v>
      </c>
      <c r="J322" t="n">
        <v>28.26321975256683</v>
      </c>
      <c r="K322" t="n">
        <v>27.70735734546346</v>
      </c>
    </row>
    <row r="323">
      <c r="A323" s="2" t="n">
        <v>45414</v>
      </c>
      <c r="B323" t="n">
        <v>32.16490892134092</v>
      </c>
      <c r="C323" t="n">
        <v>35.38392559668224</v>
      </c>
      <c r="D323" t="n">
        <v>18.30491281353115</v>
      </c>
      <c r="E323" t="n">
        <v>13.83903838405531</v>
      </c>
      <c r="F323" t="n">
        <v>35.31998610756544</v>
      </c>
      <c r="G323" t="n">
        <v>149.6559747831168</v>
      </c>
      <c r="H323" t="n">
        <v>59.77742337845613</v>
      </c>
      <c r="I323" t="n">
        <v>24.63435874277442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16.96899962196348</v>
      </c>
      <c r="C324" t="n">
        <v>33.47632717007165</v>
      </c>
      <c r="D324" t="n">
        <v>18.56107121358779</v>
      </c>
      <c r="E324" t="n">
        <v>12.51060635758379</v>
      </c>
      <c r="F324" t="n">
        <v>33.68896928542387</v>
      </c>
      <c r="G324" t="n">
        <v>142.3921157610532</v>
      </c>
      <c r="H324" t="n">
        <v>52.85325669441037</v>
      </c>
      <c r="I324" t="n">
        <v>23.44752077680339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14.03173471798707</v>
      </c>
      <c r="C325" t="n">
        <v>34.61737615549818</v>
      </c>
      <c r="D325" t="n">
        <v>19.50116084159548</v>
      </c>
      <c r="E325" t="n">
        <v>13.68811303058724</v>
      </c>
      <c r="F325" t="n">
        <v>34.1499792337907</v>
      </c>
      <c r="G325" t="n">
        <v>144.7563464516921</v>
      </c>
      <c r="H325" t="n">
        <v>53.13233223054432</v>
      </c>
      <c r="I325" t="n">
        <v>25.89401725575735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32.11096903947712</v>
      </c>
      <c r="D326" t="n">
        <v>20.50176336379943</v>
      </c>
      <c r="E326" t="n">
        <v>14.29478699679563</v>
      </c>
      <c r="F326" t="n">
        <v>33.41423665431002</v>
      </c>
      <c r="G326" t="n">
        <v>142.8471958506535</v>
      </c>
      <c r="H326" t="n">
        <v>51.6080749198419</v>
      </c>
      <c r="I326" t="n">
        <v>26.86824445524261</v>
      </c>
      <c r="J326" t="n">
        <v>34.56013029045437</v>
      </c>
      <c r="K326" t="n">
        <v>24.11942434775989</v>
      </c>
    </row>
    <row r="327">
      <c r="A327" s="2" t="n">
        <v>45420</v>
      </c>
      <c r="B327" t="n">
        <v>10.52837138471261</v>
      </c>
      <c r="C327" t="n">
        <v>29.69992746122665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27.21016612255656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29.00294186128374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25.44273586143366</v>
      </c>
      <c r="J328" t="n">
        <v>28.59258939551332</v>
      </c>
      <c r="K328" t="n">
        <v>18.66811346368631</v>
      </c>
    </row>
    <row r="329">
      <c r="A329" s="2" t="n">
        <v>45422</v>
      </c>
      <c r="B329" t="n">
        <v>9.775663699111735</v>
      </c>
      <c r="C329" t="n">
        <v>28.21098369435076</v>
      </c>
      <c r="D329" t="n">
        <v>14.50494278892951</v>
      </c>
      <c r="E329" t="n">
        <v>2.501012811720171</v>
      </c>
      <c r="F329" t="n">
        <v>23.10255289712062</v>
      </c>
      <c r="G329" t="n">
        <v>129.1315080784739</v>
      </c>
      <c r="H329" t="n">
        <v>42.95209689722424</v>
      </c>
      <c r="I329" t="n">
        <v>23.33691970958929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28.92818949377624</v>
      </c>
      <c r="D330" t="n">
        <v>15.13646034439959</v>
      </c>
      <c r="E330" t="n">
        <v>3.328937595922099</v>
      </c>
      <c r="F330" t="n">
        <v>24.97724003722819</v>
      </c>
      <c r="G330" t="n">
        <v>133.4245804003827</v>
      </c>
      <c r="H330" t="n">
        <v>46.44883811554828</v>
      </c>
      <c r="I330" t="n">
        <v>26.59742196530441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28.77389468875822</v>
      </c>
      <c r="D331" t="n">
        <v>14.8394404492576</v>
      </c>
      <c r="E331" t="n">
        <v>4.187322446959052</v>
      </c>
      <c r="F331" t="n">
        <v>28.12342836042028</v>
      </c>
      <c r="G331" t="n">
        <v>132.8256465086297</v>
      </c>
      <c r="H331" t="n">
        <v>47.89226125523132</v>
      </c>
      <c r="I331" t="n">
        <v>23.51827423585624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31.3137727082444</v>
      </c>
      <c r="D332" t="n">
        <v>15.77010186838876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22.47942328078283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15.96309386523649</v>
      </c>
      <c r="C333" t="n">
        <v>30.32221249976146</v>
      </c>
      <c r="D333" t="n">
        <v>17.88469351236024</v>
      </c>
      <c r="E333" t="n">
        <v>6.854716711571496</v>
      </c>
      <c r="F333" t="n">
        <v>31.53747254252464</v>
      </c>
      <c r="G333" t="n">
        <v>133.7418118061563</v>
      </c>
      <c r="H333" t="n">
        <v>52.24069729554643</v>
      </c>
      <c r="I333" t="n">
        <v>23.26368015698282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29.22841648088321</v>
      </c>
      <c r="K334" t="n">
        <v>20.8431031863745</v>
      </c>
    </row>
    <row r="335">
      <c r="A335" s="2" t="n">
        <v>45433</v>
      </c>
      <c r="B335" t="n">
        <v>17.85975965047848</v>
      </c>
      <c r="C335" t="n">
        <v>29.41129691852569</v>
      </c>
      <c r="D335" t="n">
        <v>16.5437247798794</v>
      </c>
      <c r="E335" t="n">
        <v>4.175576894281119</v>
      </c>
      <c r="F335" t="n">
        <v>30.56805219596659</v>
      </c>
      <c r="G335" t="n">
        <v>126.5042710796093</v>
      </c>
      <c r="H335" t="n">
        <v>51.69243251128898</v>
      </c>
      <c r="I335" t="n">
        <v>19.38261270732118</v>
      </c>
      <c r="J335" t="n">
        <v>31.26655419100874</v>
      </c>
      <c r="K335" t="n">
        <v>20.36037514245525</v>
      </c>
    </row>
    <row r="336">
      <c r="A336" s="2" t="n">
        <v>45434</v>
      </c>
      <c r="B336" t="n">
        <v>20.83481067795279</v>
      </c>
      <c r="C336" t="n">
        <v>28.3556487555634</v>
      </c>
      <c r="D336" t="n">
        <v>18.89477127465797</v>
      </c>
      <c r="E336" t="n">
        <v>3.732892635329477</v>
      </c>
      <c r="F336" t="n">
        <v>29.84748503895909</v>
      </c>
      <c r="G336" t="n">
        <v>122.4009534668192</v>
      </c>
      <c r="H336" t="n">
        <v>51.21106989413686</v>
      </c>
      <c r="I336" t="n">
        <v>19.921036927781</v>
      </c>
      <c r="J336" t="n">
        <v>32.17634046578301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28.48531260312415</v>
      </c>
      <c r="D337" t="n">
        <v>21.38650293239537</v>
      </c>
      <c r="E337" t="n">
        <v>4.290228028309473</v>
      </c>
      <c r="F337" t="n">
        <v>32.87420140545871</v>
      </c>
      <c r="G337" t="n">
        <v>121.5383451470865</v>
      </c>
      <c r="H337" t="n">
        <v>54.70413434077348</v>
      </c>
      <c r="I337" t="n">
        <v>22.13619302775174</v>
      </c>
      <c r="J337" t="n">
        <v>32.58965153839342</v>
      </c>
      <c r="K337" t="n">
        <v>21.79865907786917</v>
      </c>
    </row>
    <row r="338">
      <c r="A338" s="2" t="n">
        <v>45436</v>
      </c>
      <c r="B338" t="n">
        <v>25.43819442744086</v>
      </c>
      <c r="C338" t="n">
        <v>27.1992056324498</v>
      </c>
      <c r="D338" t="n">
        <v>19.52245365221232</v>
      </c>
      <c r="E338" t="n">
        <v>4.029846553532868</v>
      </c>
      <c r="F338" t="n">
        <v>31.63355358610229</v>
      </c>
      <c r="G338" t="n">
        <v>120.0146890116788</v>
      </c>
      <c r="H338" t="n">
        <v>52.83578463023251</v>
      </c>
      <c r="I338" t="n">
        <v>21.47166915042316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27.08745543334634</v>
      </c>
      <c r="C339" t="n">
        <v>29.02696127316135</v>
      </c>
      <c r="D339" t="n">
        <v>19.46740138225547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23.95921457775982</v>
      </c>
      <c r="C340" t="n">
        <v>31.4597005869911</v>
      </c>
      <c r="D340" t="n">
        <v>20.78054733231192</v>
      </c>
      <c r="E340" t="n">
        <v>4.297286218711127</v>
      </c>
      <c r="F340" t="n">
        <v>32.46633695927233</v>
      </c>
      <c r="G340" t="n">
        <v>118.886692121627</v>
      </c>
      <c r="H340" t="n">
        <v>54.92698266137636</v>
      </c>
      <c r="I340" t="n">
        <v>22.91903851959478</v>
      </c>
      <c r="J340" t="n">
        <v>29.40443538653805</v>
      </c>
      <c r="K340" t="n">
        <v>19.5455375566862</v>
      </c>
    </row>
    <row r="341">
      <c r="A341" s="2" t="n">
        <v>45441</v>
      </c>
      <c r="B341" t="n">
        <v>24.07714844298732</v>
      </c>
      <c r="C341" t="n">
        <v>30.2980742729331</v>
      </c>
      <c r="D341" t="n">
        <v>19.54132168370912</v>
      </c>
      <c r="E341" t="n">
        <v>4.786419497075833</v>
      </c>
      <c r="F341" t="n">
        <v>30.3628069120186</v>
      </c>
      <c r="G341" t="n">
        <v>122.0636731878753</v>
      </c>
      <c r="H341" t="n">
        <v>55.0244614180897</v>
      </c>
      <c r="I341" t="n">
        <v>22.09538091605157</v>
      </c>
      <c r="J341" t="n">
        <v>27.24317474908515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26.44278835335281</v>
      </c>
      <c r="D342" t="n">
        <v>15.48276361945844</v>
      </c>
      <c r="E342" t="n">
        <v>0.5508044246626431</v>
      </c>
      <c r="F342" t="n">
        <v>24.56267077125098</v>
      </c>
      <c r="G342" t="n">
        <v>115.6328245735035</v>
      </c>
      <c r="H342" t="n">
        <v>45.10700156711951</v>
      </c>
      <c r="I342" t="n">
        <v>19.07119171122735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15.43841918676072</v>
      </c>
      <c r="C343" t="n">
        <v>22.95682481272303</v>
      </c>
      <c r="D343" t="n">
        <v>13.95124609979299</v>
      </c>
      <c r="E343" t="n">
        <v>-4.613297522751536</v>
      </c>
      <c r="F343" t="n">
        <v>19.12422772706135</v>
      </c>
      <c r="G343" t="n">
        <v>115.0644275191425</v>
      </c>
      <c r="H343" t="n">
        <v>36.44308552997894</v>
      </c>
      <c r="I343" t="n">
        <v>14.30466058650597</v>
      </c>
      <c r="J343" t="n">
        <v>15.37302326979737</v>
      </c>
      <c r="K343" t="n">
        <v>10.96261405959069</v>
      </c>
    </row>
    <row r="344">
      <c r="A344" s="2" t="n">
        <v>45446</v>
      </c>
      <c r="B344" t="n">
        <v>18.29575857707253</v>
      </c>
      <c r="C344" t="n">
        <v>23.43854499409705</v>
      </c>
      <c r="D344" t="n">
        <v>13.23524187310563</v>
      </c>
      <c r="E344" t="n">
        <v>-3.161980188933089</v>
      </c>
      <c r="F344" t="n">
        <v>20.93736394554282</v>
      </c>
      <c r="G344" t="n">
        <v>118.8511896652826</v>
      </c>
      <c r="H344" t="n">
        <v>39.57819302909073</v>
      </c>
      <c r="I344" t="n">
        <v>15.35566118905156</v>
      </c>
      <c r="J344" t="n">
        <v>18.45642107723886</v>
      </c>
      <c r="K344" t="n">
        <v>11.9193152178702</v>
      </c>
    </row>
    <row r="345">
      <c r="A345" s="2" t="n">
        <v>45447</v>
      </c>
      <c r="B345" t="n">
        <v>18.47640253638179</v>
      </c>
      <c r="C345" t="n">
        <v>21.90853319817831</v>
      </c>
      <c r="D345" t="n">
        <v>12.36958840500213</v>
      </c>
      <c r="E345" t="n">
        <v>-2.923033400322572</v>
      </c>
      <c r="F345" t="n">
        <v>19.95520217492876</v>
      </c>
      <c r="G345" t="n">
        <v>110.4717285238628</v>
      </c>
      <c r="H345" t="n">
        <v>36.1054456040943</v>
      </c>
      <c r="I345" t="n">
        <v>15.51344328102753</v>
      </c>
      <c r="J345" t="n">
        <v>16.99581503741194</v>
      </c>
      <c r="K345" t="n">
        <v>9.853497837586133</v>
      </c>
    </row>
    <row r="346">
      <c r="A346" s="2" t="n">
        <v>45448</v>
      </c>
      <c r="B346" t="n">
        <v>21.15267537978291</v>
      </c>
      <c r="C346" t="n">
        <v>25.20736158192975</v>
      </c>
      <c r="D346" t="n">
        <v>14.80465617337474</v>
      </c>
      <c r="E346" t="n">
        <v>-3.388409015453231</v>
      </c>
      <c r="F346" t="n">
        <v>25.41539869623408</v>
      </c>
      <c r="G346" t="n">
        <v>123.5877523460912</v>
      </c>
      <c r="H346" t="n">
        <v>43.11663885482615</v>
      </c>
      <c r="I346" t="n">
        <v>16.83976803462892</v>
      </c>
      <c r="J346" t="n">
        <v>19.67219121216057</v>
      </c>
      <c r="K346" t="n">
        <v>14.80914936023288</v>
      </c>
    </row>
    <row r="347">
      <c r="A347" s="2" t="n">
        <v>45449</v>
      </c>
      <c r="B347" t="n">
        <v>18.63451091708579</v>
      </c>
      <c r="C347" t="n">
        <v>27.56849808781539</v>
      </c>
      <c r="D347" t="n">
        <v>17.01312892598854</v>
      </c>
      <c r="E347" t="n">
        <v>-2.883866420850445</v>
      </c>
      <c r="F347" t="n">
        <v>26.68239591268893</v>
      </c>
      <c r="G347" t="n">
        <v>134.3531493675553</v>
      </c>
      <c r="H347" t="n">
        <v>46.40929855349874</v>
      </c>
      <c r="I347" t="n">
        <v>18.18753159923636</v>
      </c>
      <c r="J347" t="n">
        <v>22.5884439836604</v>
      </c>
      <c r="K347" t="n">
        <v>15.0070033619061</v>
      </c>
    </row>
    <row r="348">
      <c r="A348" s="2" t="n">
        <v>45450</v>
      </c>
      <c r="B348" t="n">
        <v>24.71916769049454</v>
      </c>
      <c r="C348" t="n">
        <v>32.18052448236619</v>
      </c>
      <c r="D348" t="n">
        <v>22.17201466133238</v>
      </c>
      <c r="E348" t="n">
        <v>0.9423442136287541</v>
      </c>
      <c r="F348" t="n">
        <v>28.98354361555151</v>
      </c>
      <c r="G348" t="n">
        <v>142.5705494783307</v>
      </c>
      <c r="H348" t="n">
        <v>54.09261855376566</v>
      </c>
      <c r="I348" t="n">
        <v>20.45775330849415</v>
      </c>
      <c r="J348" t="n">
        <v>28.26589463036042</v>
      </c>
      <c r="K348" t="n">
        <v>21.45656832391904</v>
      </c>
    </row>
    <row r="349">
      <c r="A349" s="2" t="n">
        <v>45453</v>
      </c>
      <c r="B349" t="n">
        <v>20.41979373841549</v>
      </c>
      <c r="C349" t="n">
        <v>29.89023293827242</v>
      </c>
      <c r="D349" t="n">
        <v>18.62254716059193</v>
      </c>
      <c r="E349" t="n">
        <v>-0.6002097059549016</v>
      </c>
      <c r="F349" t="n">
        <v>24.50147526102273</v>
      </c>
      <c r="G349" t="n">
        <v>141.5925136872777</v>
      </c>
      <c r="H349" t="n">
        <v>48.92217160962116</v>
      </c>
      <c r="I349" t="n">
        <v>19.51670902838043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29.75366432878017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20.28071634283697</v>
      </c>
      <c r="J350" t="n">
        <v>25.4759759530891</v>
      </c>
      <c r="K350" t="n">
        <v>18.18785433124803</v>
      </c>
    </row>
    <row r="351">
      <c r="A351" s="2" t="n">
        <v>45455</v>
      </c>
      <c r="B351" t="n">
        <v>15.23266897926536</v>
      </c>
      <c r="C351" t="n">
        <v>31.02340088196713</v>
      </c>
      <c r="D351" t="n">
        <v>17.8590100715738</v>
      </c>
      <c r="E351" t="n">
        <v>0.8090582882468889</v>
      </c>
      <c r="F351" t="n">
        <v>24.52117220468455</v>
      </c>
      <c r="G351" t="n">
        <v>149.3591243868582</v>
      </c>
      <c r="H351" t="n">
        <v>46.98508939659609</v>
      </c>
      <c r="I351" t="n">
        <v>18.40040104138507</v>
      </c>
      <c r="J351" t="n">
        <v>26.84559072240682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32.07614518550124</v>
      </c>
      <c r="D352" t="n">
        <v>18.82713112968186</v>
      </c>
      <c r="E352" t="n">
        <v>2.254389348172903</v>
      </c>
      <c r="F352" t="n">
        <v>25.01367812124629</v>
      </c>
      <c r="G352" t="n">
        <v>175.6892594492702</v>
      </c>
      <c r="H352" t="n">
        <v>46.27405554402679</v>
      </c>
      <c r="I352" t="n">
        <v>20.50433465420942</v>
      </c>
      <c r="J352" t="n">
        <v>28.28060752925126</v>
      </c>
      <c r="K352" t="n">
        <v>19.42937289331512</v>
      </c>
    </row>
    <row r="353">
      <c r="A353" s="2" t="n">
        <v>45457</v>
      </c>
      <c r="B353" t="n">
        <v>14.97080325879259</v>
      </c>
      <c r="C353" t="n">
        <v>30.73431199656383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19.676490318448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32.42464749698497</v>
      </c>
      <c r="D354" t="n">
        <v>21.02861439241537</v>
      </c>
      <c r="E354" t="n">
        <v>5.420595622801128</v>
      </c>
      <c r="F354" t="n">
        <v>29.65625308928896</v>
      </c>
      <c r="G354" t="n">
        <v>180.0408177006311</v>
      </c>
      <c r="H354" t="n">
        <v>55.78376117385866</v>
      </c>
      <c r="I354" t="n">
        <v>21.23348519801829</v>
      </c>
      <c r="J354" t="n">
        <v>30.95174074294798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33.16853008755154</v>
      </c>
      <c r="D355" t="n">
        <v>21.14841778442846</v>
      </c>
      <c r="E355" t="n">
        <v>4.53103634797849</v>
      </c>
      <c r="F355" t="n">
        <v>29.71996694456687</v>
      </c>
      <c r="G355" t="n">
        <v>182.3118206662472</v>
      </c>
      <c r="H355" t="n">
        <v>54.4188088295865</v>
      </c>
      <c r="I355" t="n">
        <v>19.23619156379262</v>
      </c>
      <c r="J355" t="n">
        <v>30.75010533230756</v>
      </c>
      <c r="K355" t="n">
        <v>23.33844738544288</v>
      </c>
    </row>
    <row r="356">
      <c r="A356" s="2" t="n">
        <v>45463</v>
      </c>
      <c r="B356" t="n">
        <v>23.03800611806786</v>
      </c>
      <c r="C356" t="n">
        <v>33.21889007844243</v>
      </c>
      <c r="D356" t="n">
        <v>22.05541602046655</v>
      </c>
      <c r="E356" t="n">
        <v>7.334803215888219</v>
      </c>
      <c r="F356" t="n">
        <v>33.37101488984418</v>
      </c>
      <c r="G356" t="n">
        <v>183.5880296257959</v>
      </c>
      <c r="H356" t="n">
        <v>59.59967859398523</v>
      </c>
      <c r="I356" t="n">
        <v>20.19415984968016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23.96459291785438</v>
      </c>
      <c r="C357" t="n">
        <v>35.6719266183249</v>
      </c>
      <c r="D357" t="n">
        <v>25.0919695870633</v>
      </c>
      <c r="E357" t="n">
        <v>8.482650534827618</v>
      </c>
      <c r="F357" t="n">
        <v>34.62143955454904</v>
      </c>
      <c r="G357" t="n">
        <v>183.6983860638347</v>
      </c>
      <c r="H357" t="n">
        <v>62.78904892789274</v>
      </c>
      <c r="I357" t="n">
        <v>21.96311127250228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20.5452311505113</v>
      </c>
      <c r="C358" t="n">
        <v>31.47367260983069</v>
      </c>
      <c r="D358" t="n">
        <v>22.13068933558455</v>
      </c>
      <c r="E358" t="n">
        <v>6.496254845279381</v>
      </c>
      <c r="F358" t="n">
        <v>30.07586989569946</v>
      </c>
      <c r="G358" t="n">
        <v>180.608651139808</v>
      </c>
      <c r="H358" t="n">
        <v>60.57931372577441</v>
      </c>
      <c r="I358" t="n">
        <v>20.74212599181635</v>
      </c>
      <c r="J358" t="n">
        <v>35.2821483436559</v>
      </c>
      <c r="K358" t="n">
        <v>24.26597130520638</v>
      </c>
    </row>
    <row r="359">
      <c r="A359" s="2" t="n">
        <v>45468</v>
      </c>
      <c r="B359" t="n">
        <v>18.89743186611372</v>
      </c>
      <c r="C359" t="n">
        <v>33.09669286406483</v>
      </c>
      <c r="D359" t="n">
        <v>22.09517732074044</v>
      </c>
      <c r="E359" t="n">
        <v>5.77535927715187</v>
      </c>
      <c r="F359" t="n">
        <v>30.26981775712927</v>
      </c>
      <c r="G359" t="n">
        <v>164.2104922966255</v>
      </c>
      <c r="H359" t="n">
        <v>59.0232987407884</v>
      </c>
      <c r="I359" t="n">
        <v>21.54680031302292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32.17447295384066</v>
      </c>
      <c r="D360" t="n">
        <v>22.41364927094893</v>
      </c>
      <c r="E360" t="n">
        <v>7.716096260599259</v>
      </c>
      <c r="F360" t="n">
        <v>32.33696480262869</v>
      </c>
      <c r="G360" t="n">
        <v>152.0573984264843</v>
      </c>
      <c r="H360" t="n">
        <v>60.50967054318023</v>
      </c>
      <c r="I360" t="n">
        <v>21.82172476726812</v>
      </c>
      <c r="J360" t="n">
        <v>36.0168807899818</v>
      </c>
      <c r="K360" t="n">
        <v>25.17496058382436</v>
      </c>
    </row>
    <row r="361">
      <c r="A361" s="2" t="n">
        <v>45470</v>
      </c>
      <c r="B361" t="n">
        <v>20.46376780502484</v>
      </c>
      <c r="C361" t="n">
        <v>32.29719830724367</v>
      </c>
      <c r="D361" t="n">
        <v>26.32898790781166</v>
      </c>
      <c r="E361" t="n">
        <v>10.41731042202903</v>
      </c>
      <c r="F361" t="n">
        <v>33.72900730472346</v>
      </c>
      <c r="G361" t="n">
        <v>163.9000957086773</v>
      </c>
      <c r="H361" t="n">
        <v>63.13100347026545</v>
      </c>
      <c r="I361" t="n">
        <v>24.71098792746567</v>
      </c>
      <c r="J361" t="n">
        <v>37.3678693948233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25.32669645291117</v>
      </c>
      <c r="E362" t="n">
        <v>9.710959958576693</v>
      </c>
      <c r="F362" t="n">
        <v>35.60871803643637</v>
      </c>
      <c r="G362" t="n">
        <v>163.4042915093463</v>
      </c>
      <c r="H362" t="n">
        <v>72.50471203346849</v>
      </c>
      <c r="I362" t="n">
        <v>25.37382481019517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22.75941324345976</v>
      </c>
      <c r="C363" t="n">
        <v>34.27603586375183</v>
      </c>
      <c r="D363" t="n">
        <v>27.01941978549489</v>
      </c>
      <c r="E363" t="n">
        <v>10.11845797960103</v>
      </c>
      <c r="F363" t="n">
        <v>36.76982472376571</v>
      </c>
      <c r="G363" t="n">
        <v>172.1106687523422</v>
      </c>
      <c r="H363" t="n">
        <v>83.4425857253911</v>
      </c>
      <c r="I363" t="n">
        <v>26.33910935480734</v>
      </c>
      <c r="J363" t="n">
        <v>39.62773228350505</v>
      </c>
      <c r="K363" t="n">
        <v>39.01740962309088</v>
      </c>
    </row>
    <row r="364">
      <c r="A364" s="2" t="n">
        <v>45475</v>
      </c>
      <c r="B364" t="n">
        <v>25.87101247240551</v>
      </c>
      <c r="C364" t="n">
        <v>31.76603760892323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26.90021207329505</v>
      </c>
      <c r="J364" t="n">
        <v>37.89863694287617</v>
      </c>
      <c r="K364" t="n">
        <v>41.00597134922606</v>
      </c>
    </row>
    <row r="365">
      <c r="A365" s="2" t="n">
        <v>45476</v>
      </c>
      <c r="B365" t="n">
        <v>25.22304367543868</v>
      </c>
      <c r="C365" t="n">
        <v>31.58116529192334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24.08041270013545</v>
      </c>
      <c r="J365" t="n">
        <v>37.06184995119776</v>
      </c>
      <c r="K365" t="n">
        <v>40.1165917096546</v>
      </c>
    </row>
    <row r="366">
      <c r="A366" s="2" t="n">
        <v>45477</v>
      </c>
      <c r="B366" t="n">
        <v>32.03537734554273</v>
      </c>
      <c r="C366" t="n">
        <v>36.07459227202623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35.25188136618927</v>
      </c>
      <c r="K366" t="n">
        <v>39.113741058643</v>
      </c>
    </row>
    <row r="367">
      <c r="A367" s="2" t="n">
        <v>45478</v>
      </c>
      <c r="B367" t="n">
        <v>32.42567333512907</v>
      </c>
      <c r="C367" t="n">
        <v>35.60693088650559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35.88688096883313</v>
      </c>
      <c r="K367" t="n">
        <v>41.1346652367038</v>
      </c>
    </row>
    <row r="368">
      <c r="A368" s="2" t="n">
        <v>45481</v>
      </c>
      <c r="B368" t="n">
        <v>29.01871896717845</v>
      </c>
      <c r="C368" t="n">
        <v>36.58097421385808</v>
      </c>
      <c r="D368" t="n">
        <v>35.14654858693045</v>
      </c>
      <c r="E368" t="n">
        <v>9.878082490048135</v>
      </c>
      <c r="F368" t="n">
        <v>47.7117232369813</v>
      </c>
      <c r="G368" t="n">
        <v>179.2176659249157</v>
      </c>
      <c r="H368" t="n">
        <v>88.52996665908788</v>
      </c>
      <c r="I368" t="n">
        <v>27.64048547221618</v>
      </c>
      <c r="J368" t="n">
        <v>36.90985638657421</v>
      </c>
      <c r="K368" t="n">
        <v>42.38755286995608</v>
      </c>
    </row>
    <row r="369">
      <c r="A369" s="2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6.315301529958717</v>
      </c>
      <c r="F369" t="n">
        <v>45.17865070845887</v>
      </c>
      <c r="G369" t="n">
        <v>181.0895667991437</v>
      </c>
      <c r="H369" t="n">
        <v>91.61809700909222</v>
      </c>
      <c r="I369" t="n">
        <v>27.08756442390399</v>
      </c>
      <c r="J369" t="n">
        <v>35.78477025401843</v>
      </c>
      <c r="K369" t="n">
        <v>41.70249784774154</v>
      </c>
    </row>
    <row r="370">
      <c r="A370" s="2" t="n">
        <v>45483</v>
      </c>
      <c r="B370" t="n">
        <v>23.24860159388768</v>
      </c>
      <c r="C370" t="n">
        <v>34.1762116442822</v>
      </c>
      <c r="D370" t="n">
        <v>31.67271614320688</v>
      </c>
      <c r="E370" t="n">
        <v>7.846358563189071</v>
      </c>
      <c r="F370" t="n">
        <v>44.68403070072444</v>
      </c>
      <c r="G370" t="n">
        <v>175.6881346041157</v>
      </c>
      <c r="H370" t="n">
        <v>88.96386634354225</v>
      </c>
      <c r="I370" t="n">
        <v>23.95127292353527</v>
      </c>
      <c r="J370" t="n">
        <v>36.98156922152125</v>
      </c>
      <c r="K370" t="n">
        <v>40.60574565178556</v>
      </c>
    </row>
    <row r="371">
      <c r="A371" s="2" t="n">
        <v>45484</v>
      </c>
      <c r="B371" t="n">
        <v>19.86427768494568</v>
      </c>
      <c r="C371" t="n">
        <v>32.34774120673853</v>
      </c>
      <c r="D371" t="n">
        <v>27.86124209418055</v>
      </c>
      <c r="E371" t="n">
        <v>6.214808721164244</v>
      </c>
      <c r="F371" t="n">
        <v>41.72307973081626</v>
      </c>
      <c r="G371" t="n">
        <v>171.3818590502524</v>
      </c>
      <c r="H371" t="n">
        <v>86.26937421109271</v>
      </c>
      <c r="I371" t="n">
        <v>21.14241448121861</v>
      </c>
      <c r="J371" t="n">
        <v>33.97355364660013</v>
      </c>
      <c r="K371" t="n">
        <v>37.54054960847526</v>
      </c>
    </row>
    <row r="372">
      <c r="A372" s="2" t="n">
        <v>45485</v>
      </c>
      <c r="B372" t="n">
        <v>29.52798795452567</v>
      </c>
      <c r="C372" t="n">
        <v>37.30978155610798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99.90504728114583</v>
      </c>
      <c r="I372" t="n">
        <v>30.35983199986021</v>
      </c>
      <c r="J372" t="n">
        <v>39.20791752955428</v>
      </c>
      <c r="K372" t="n">
        <v>43.34643636020392</v>
      </c>
    </row>
    <row r="373">
      <c r="A373" s="2" t="n">
        <v>45488</v>
      </c>
      <c r="B373" t="n">
        <v>27.53189743029627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28.46536733086029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26.66686494935189</v>
      </c>
      <c r="C374" t="n">
        <v>36.60651261813144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100.626779925315</v>
      </c>
      <c r="I374" t="n">
        <v>28.31990492061531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28.29101968081906</v>
      </c>
      <c r="C375" t="n">
        <v>40.44576103211637</v>
      </c>
      <c r="D375" t="n">
        <v>35.16149450915444</v>
      </c>
      <c r="E375" t="n">
        <v>13.49058566086854</v>
      </c>
      <c r="F375" t="n">
        <v>53.73615581746854</v>
      </c>
      <c r="G375" t="n">
        <v>191.7704493578448</v>
      </c>
      <c r="H375" t="n">
        <v>102.4020164180416</v>
      </c>
      <c r="I375" t="n">
        <v>32.41255536820506</v>
      </c>
      <c r="J375" t="n">
        <v>35.40177075670721</v>
      </c>
      <c r="K375" t="n">
        <v>44.98293200593706</v>
      </c>
    </row>
    <row r="376">
      <c r="A376" s="2" t="n">
        <v>45492</v>
      </c>
      <c r="B376" t="n">
        <v>29.45842235815417</v>
      </c>
      <c r="C376" t="n">
        <v>43.24229407261582</v>
      </c>
      <c r="D376" t="n">
        <v>39.26436349451037</v>
      </c>
      <c r="E376" t="n">
        <v>15.01971617582265</v>
      </c>
      <c r="F376" t="n">
        <v>56.35888576691548</v>
      </c>
      <c r="G376" t="n">
        <v>193.2728123958182</v>
      </c>
      <c r="H376" t="n">
        <v>91.81946022182179</v>
      </c>
      <c r="I376" t="n">
        <v>32.063316102136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33.74916875626531</v>
      </c>
      <c r="C377" t="n">
        <v>45.8449124868586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34.35605151359204</v>
      </c>
      <c r="J378" t="n">
        <v>35.84410575073422</v>
      </c>
      <c r="K378" t="n">
        <v>27.94735234715862</v>
      </c>
    </row>
    <row r="379">
      <c r="A379" s="2" t="n">
        <v>45497</v>
      </c>
      <c r="B379" t="n">
        <v>38.2716278636027</v>
      </c>
      <c r="C379" t="n">
        <v>49.43197638230031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39.72014194995259</v>
      </c>
      <c r="K379" t="n">
        <v>27.89753538957043</v>
      </c>
    </row>
    <row r="380">
      <c r="A380" s="2" t="n">
        <v>45498</v>
      </c>
      <c r="B380" t="n">
        <v>34.93360783195787</v>
      </c>
      <c r="C380" t="n">
        <v>50.03639483580014</v>
      </c>
      <c r="D380" t="n">
        <v>38.11840165757279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32.23147171412158</v>
      </c>
      <c r="J380" t="n">
        <v>37.53913435674401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27.5814383208806</v>
      </c>
      <c r="J381" t="n">
        <v>32.52013897508328</v>
      </c>
      <c r="K381" t="n">
        <v>29.84056014575518</v>
      </c>
    </row>
    <row r="382">
      <c r="A382" s="2" t="n">
        <v>45502</v>
      </c>
      <c r="B382" t="n">
        <v>29.24968267487775</v>
      </c>
      <c r="C382" t="n">
        <v>48.25532044976249</v>
      </c>
      <c r="D382" t="n">
        <v>35.86140938491597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29.70991580620361</v>
      </c>
      <c r="K382" t="n">
        <v>26.55469240061898</v>
      </c>
    </row>
    <row r="383">
      <c r="A383" s="2" t="n">
        <v>45503</v>
      </c>
      <c r="B383" t="n">
        <v>29.0400896797528</v>
      </c>
      <c r="C383" t="n">
        <v>46.35841703601955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31.26310951848874</v>
      </c>
      <c r="C384" t="n">
        <v>47.23376570287927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29.14759631565072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47.46353390465223</v>
      </c>
      <c r="D385" t="n">
        <v>32.0542162217555</v>
      </c>
      <c r="E385" t="n">
        <v>15.38113580902216</v>
      </c>
      <c r="F385" t="n">
        <v>31.7443217740651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25.14359200934138</v>
      </c>
    </row>
    <row r="386">
      <c r="A386" s="2" t="n">
        <v>45506</v>
      </c>
      <c r="B386" t="n">
        <v>33.39963682708378</v>
      </c>
      <c r="C386" t="n">
        <v>49.88725580491567</v>
      </c>
      <c r="D386" t="n">
        <v>41.30990046970473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29.8793162249841</v>
      </c>
      <c r="K386" t="n">
        <v>24.34417940682063</v>
      </c>
    </row>
    <row r="387">
      <c r="A387" s="2" t="n">
        <v>45509</v>
      </c>
      <c r="B387" t="n">
        <v>27.04742442078234</v>
      </c>
      <c r="C387" t="n">
        <v>45.8525063770233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24.75511405042983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47.93166214289646</v>
      </c>
      <c r="D388" t="n">
        <v>35.56534082074727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29.88766738705935</v>
      </c>
      <c r="C389" t="n">
        <v>48.57803768494296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26.35836592659668</v>
      </c>
      <c r="J389" t="n">
        <v>32.7093332274236</v>
      </c>
      <c r="K389" t="n">
        <v>23.76431387295195</v>
      </c>
    </row>
    <row r="390">
      <c r="A390" s="2" t="n">
        <v>45512</v>
      </c>
      <c r="B390" t="n">
        <v>26.81371743520011</v>
      </c>
      <c r="C390" t="n">
        <v>44.84857685934243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37.25975211092649</v>
      </c>
      <c r="K390" t="n">
        <v>22.10006543754157</v>
      </c>
    </row>
    <row r="391">
      <c r="A391" s="2" t="n">
        <v>45513</v>
      </c>
      <c r="B391" t="n">
        <v>28.09307061831365</v>
      </c>
      <c r="C391" t="n">
        <v>49.68186999416457</v>
      </c>
      <c r="D391" t="n">
        <v>36.48320233917188</v>
      </c>
      <c r="E391" t="n">
        <v>12.35508927373443</v>
      </c>
      <c r="F391" t="n">
        <v>23.5043780985978</v>
      </c>
      <c r="G391" t="n">
        <v>185.3425528168089</v>
      </c>
      <c r="H391" t="n">
        <v>101.2787213968547</v>
      </c>
      <c r="I391" t="n">
        <v>28.45700006712724</v>
      </c>
      <c r="J391" t="n">
        <v>42.17113390794034</v>
      </c>
      <c r="K391" t="n">
        <v>23.47279364207937</v>
      </c>
    </row>
    <row r="392">
      <c r="A392" s="2" t="n">
        <v>45516</v>
      </c>
      <c r="B392" t="n">
        <v>27.15462296514131</v>
      </c>
      <c r="C392" t="n">
        <v>47.48198936727874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24.9911008587268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22.87169017470931</v>
      </c>
      <c r="C393" t="n">
        <v>45.33329910257984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23.92152476763745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25.63632338451425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36.98602555507333</v>
      </c>
      <c r="K394" t="n">
        <v>23.18917278870703</v>
      </c>
    </row>
    <row r="395">
      <c r="A395" s="2" t="n">
        <v>45520</v>
      </c>
      <c r="B395" t="n">
        <v>29.31909681522589</v>
      </c>
      <c r="C395" t="n">
        <v>53.99031203482249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32.38884946066911</v>
      </c>
      <c r="J395" t="n">
        <v>42.81391277861126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52.38430575170341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32.90150760189186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52.27500698463241</v>
      </c>
      <c r="D397" t="n">
        <v>38.86407374848535</v>
      </c>
      <c r="E397" t="n">
        <v>14.54370944073404</v>
      </c>
      <c r="F397" t="n">
        <v>31.92128141836164</v>
      </c>
      <c r="G397" t="n">
        <v>188.5422220756156</v>
      </c>
      <c r="H397" t="n">
        <v>103.3684296490311</v>
      </c>
      <c r="I397" t="n">
        <v>32.33080585487875</v>
      </c>
      <c r="J397" t="n">
        <v>41.6512532996363</v>
      </c>
      <c r="K397" t="n">
        <v>27.87764657786602</v>
      </c>
    </row>
    <row r="398">
      <c r="A398" s="2" t="n">
        <v>45525</v>
      </c>
      <c r="B398" t="n">
        <v>23.99192712432539</v>
      </c>
      <c r="C398" t="n">
        <v>52.67112605655979</v>
      </c>
      <c r="D398" t="n">
        <v>39.18092285879369</v>
      </c>
      <c r="E398" t="n">
        <v>13.85625888496869</v>
      </c>
      <c r="F398" t="n">
        <v>32.57989533763494</v>
      </c>
      <c r="G398" t="n">
        <v>191.3184749875844</v>
      </c>
      <c r="H398" t="n">
        <v>103.4874823953476</v>
      </c>
      <c r="I398" t="n">
        <v>33.67186364076964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21.73911535572657</v>
      </c>
      <c r="C399" t="n">
        <v>52.19759344605819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35.08084612860052</v>
      </c>
      <c r="K399" t="n">
        <v>24.48703337343128</v>
      </c>
    </row>
    <row r="400">
      <c r="A400" s="2" t="n">
        <v>45527</v>
      </c>
      <c r="B400" t="n">
        <v>18.65121321559609</v>
      </c>
      <c r="C400" t="n">
        <v>52.1728530562644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102.7604366753849</v>
      </c>
      <c r="I400" t="n">
        <v>32.1846199048446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16.00094471859052</v>
      </c>
      <c r="C401" t="n">
        <v>52.490776694494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33.06717316810462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51.85294938937866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37.12126317239686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51.75234911108157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102.2201890236398</v>
      </c>
      <c r="I403" t="n">
        <v>32.80389898757461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27.27783400619306</v>
      </c>
      <c r="C404" t="n">
        <v>54.67108698680074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107.886124894977</v>
      </c>
      <c r="I404" t="n">
        <v>33.84995900943666</v>
      </c>
      <c r="J404" t="n">
        <v>37.68690394188931</v>
      </c>
      <c r="K404" t="n">
        <v>29.28963991898726</v>
      </c>
    </row>
    <row r="405">
      <c r="A405" s="2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22.61351720462079</v>
      </c>
      <c r="F405" t="n">
        <v>38.45344275121177</v>
      </c>
      <c r="G405" t="n">
        <v>183.5785827761193</v>
      </c>
      <c r="H405" t="n">
        <v>114.4163251121764</v>
      </c>
      <c r="I405" t="n">
        <v>37.84886145203797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59.16442056144049</v>
      </c>
      <c r="D406" t="n">
        <v>44.42451351024528</v>
      </c>
      <c r="E406" t="n">
        <v>21.07702289187781</v>
      </c>
      <c r="F406" t="n">
        <v>36.80069095999497</v>
      </c>
      <c r="G406" t="n">
        <v>182.1966960305892</v>
      </c>
      <c r="H406" t="n">
        <v>109.0558386244632</v>
      </c>
      <c r="I406" t="n">
        <v>35.46893424856216</v>
      </c>
      <c r="J406" t="n">
        <v>39.08499533344387</v>
      </c>
      <c r="K406" t="n">
        <v>28.69889099507643</v>
      </c>
    </row>
    <row r="407">
      <c r="A407" s="2" t="n">
        <v>45538</v>
      </c>
      <c r="B407" t="n">
        <v>30.97405712274186</v>
      </c>
      <c r="C407" t="n">
        <v>57.70376319739727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39.51633249457826</v>
      </c>
      <c r="K407" t="n">
        <v>28.79243288593099</v>
      </c>
    </row>
    <row r="408">
      <c r="A408" s="2" t="n">
        <v>45539</v>
      </c>
      <c r="B408" t="n">
        <v>30.67202813544541</v>
      </c>
      <c r="C408" t="n">
        <v>56.84685148353039</v>
      </c>
      <c r="D408" t="n">
        <v>41.07712706168078</v>
      </c>
      <c r="E408" t="n">
        <v>18.83551194309985</v>
      </c>
      <c r="F408" t="n">
        <v>34.0343673819685</v>
      </c>
      <c r="G408" t="n">
        <v>192.534444408951</v>
      </c>
      <c r="H408" t="n">
        <v>111.016166686763</v>
      </c>
      <c r="I408" t="n">
        <v>34.35069599098581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23.23270432342135</v>
      </c>
      <c r="C409" t="n">
        <v>58.82345903045048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106.8681723399724</v>
      </c>
      <c r="I409" t="n">
        <v>34.66784195487192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27.80565514316642</v>
      </c>
      <c r="C410" t="n">
        <v>58.10299925943498</v>
      </c>
      <c r="D410" t="n">
        <v>38.37131465850101</v>
      </c>
      <c r="E410" t="n">
        <v>21.78789406653836</v>
      </c>
      <c r="F410" t="n">
        <v>30.32202309748624</v>
      </c>
      <c r="G410" t="n">
        <v>182.2693770902551</v>
      </c>
      <c r="H410" t="n">
        <v>103.2204541003782</v>
      </c>
      <c r="I410" t="n">
        <v>34.34593986045926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27.26346973681719</v>
      </c>
      <c r="C411" t="n">
        <v>58.28999079966757</v>
      </c>
      <c r="D411" t="n">
        <v>38.28079837927607</v>
      </c>
      <c r="E411" t="n">
        <v>21.35619361176231</v>
      </c>
      <c r="F411" t="n">
        <v>31.23014269424711</v>
      </c>
      <c r="G411" t="n">
        <v>181.5484054625007</v>
      </c>
      <c r="H411" t="n">
        <v>106.013102537579</v>
      </c>
      <c r="I411" t="n">
        <v>34.35737138909833</v>
      </c>
      <c r="J411" t="n">
        <v>37.22703337197597</v>
      </c>
      <c r="K411" t="n">
        <v>26.44233836671626</v>
      </c>
    </row>
    <row r="412">
      <c r="A412" s="2" t="n">
        <v>45545</v>
      </c>
      <c r="B412" t="n">
        <v>32.0926391851267</v>
      </c>
      <c r="C412" t="n">
        <v>59.67553606996366</v>
      </c>
      <c r="D412" t="n">
        <v>39.37208012217026</v>
      </c>
      <c r="E412" t="n">
        <v>25.0749730746701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38.13267388345645</v>
      </c>
      <c r="K412" t="n">
        <v>29.10346662428594</v>
      </c>
    </row>
    <row r="413">
      <c r="A413" s="2" t="n">
        <v>45546</v>
      </c>
      <c r="B413" t="n">
        <v>30.93406427404828</v>
      </c>
      <c r="C413" t="n">
        <v>57.87789973756296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34.6429845588236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60.21268736760555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98.78498152588371</v>
      </c>
      <c r="I414" t="n">
        <v>37.17719844157516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30.45519552766443</v>
      </c>
      <c r="C415" t="n">
        <v>58.82402662902311</v>
      </c>
      <c r="D415" t="n">
        <v>39.11863305985617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35.08309788034172</v>
      </c>
      <c r="K416" t="n">
        <v>27.40774054069654</v>
      </c>
    </row>
    <row r="417">
      <c r="A417" s="2" t="n">
        <v>45552</v>
      </c>
      <c r="B417" t="n">
        <v>26.47017367386471</v>
      </c>
      <c r="C417" t="n">
        <v>52.50880961572986</v>
      </c>
      <c r="D417" t="n">
        <v>36.41184034783598</v>
      </c>
      <c r="E417" t="n">
        <v>20.50220232404081</v>
      </c>
      <c r="F417" t="n">
        <v>28.73079986995051</v>
      </c>
      <c r="G417" t="n">
        <v>201.2953683877079</v>
      </c>
      <c r="H417" t="n">
        <v>81.83885218063118</v>
      </c>
      <c r="I417" t="n">
        <v>33.91697593102725</v>
      </c>
      <c r="J417" t="n">
        <v>35.52925740822263</v>
      </c>
      <c r="K417" t="n">
        <v>28.07154721255094</v>
      </c>
    </row>
    <row r="418">
      <c r="A418" s="2" t="n">
        <v>45553</v>
      </c>
      <c r="B418" t="n">
        <v>23.66927423174838</v>
      </c>
      <c r="C418" t="n">
        <v>47.65912020255418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24.99683914315604</v>
      </c>
      <c r="C419" t="n">
        <v>43.86499962695849</v>
      </c>
      <c r="D419" t="n">
        <v>33.4816045249198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26.73309086970326</v>
      </c>
      <c r="J419" t="n">
        <v>29.40113290068502</v>
      </c>
      <c r="K419" t="n">
        <v>23.48098142159667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33.98483028894697</v>
      </c>
      <c r="E420" t="n">
        <v>17.82274285481495</v>
      </c>
      <c r="F420" t="n">
        <v>25.44991466375352</v>
      </c>
      <c r="G420" t="n">
        <v>169.7886819832123</v>
      </c>
      <c r="H420" t="n">
        <v>80.42749875341792</v>
      </c>
      <c r="I420" t="n">
        <v>26.89147459666827</v>
      </c>
      <c r="J420" t="n">
        <v>32.22310789568943</v>
      </c>
      <c r="K420" t="n">
        <v>25.63946442862463</v>
      </c>
    </row>
    <row r="421">
      <c r="A421" s="2" t="n">
        <v>45558</v>
      </c>
      <c r="B421" t="n">
        <v>26.58473876733036</v>
      </c>
      <c r="C421" t="n">
        <v>42.09363309921934</v>
      </c>
      <c r="D421" t="n">
        <v>32.71239306226339</v>
      </c>
      <c r="E421" t="n">
        <v>16.31372538999958</v>
      </c>
      <c r="F421" t="n">
        <v>25.50773830748041</v>
      </c>
      <c r="G421" t="n">
        <v>168.1854187148706</v>
      </c>
      <c r="H421" t="n">
        <v>80.62237094281247</v>
      </c>
      <c r="I421" t="n">
        <v>24.99854077784054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29.98106389650026</v>
      </c>
      <c r="C422" t="n">
        <v>43.84654964839567</v>
      </c>
      <c r="D422" t="n">
        <v>30.68104744979487</v>
      </c>
      <c r="E422" t="n">
        <v>16.71247968042342</v>
      </c>
      <c r="F422" t="n">
        <v>27.15862315482562</v>
      </c>
      <c r="G422" t="n">
        <v>179.7410255518624</v>
      </c>
      <c r="H422" t="n">
        <v>85.64902474038449</v>
      </c>
      <c r="I422" t="n">
        <v>21.58219795728462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22.12208492877421</v>
      </c>
      <c r="J423" t="n">
        <v>30.91416237219051</v>
      </c>
      <c r="K423" t="n">
        <v>23.32879613957644</v>
      </c>
    </row>
    <row r="424">
      <c r="A424" s="2" t="n">
        <v>45561</v>
      </c>
      <c r="B424" t="n">
        <v>27.74923178919635</v>
      </c>
      <c r="C424" t="n">
        <v>44.3798123777686</v>
      </c>
      <c r="D424" t="n">
        <v>30.28687158000128</v>
      </c>
      <c r="E424" t="n">
        <v>13.54135918123132</v>
      </c>
      <c r="F424" t="n">
        <v>26.71583641057562</v>
      </c>
      <c r="G424" t="n">
        <v>172.3077259495209</v>
      </c>
      <c r="H424" t="n">
        <v>83.815200913515</v>
      </c>
      <c r="I424" t="n">
        <v>22.89783671477306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25.16304192391705</v>
      </c>
      <c r="C425" t="n">
        <v>44.01074592846039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22.05032094811497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28.31658286906153</v>
      </c>
      <c r="C426" t="n">
        <v>42.98741820936092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45.9084132851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21.20007265048775</v>
      </c>
      <c r="J427" t="n">
        <v>31.31090353382935</v>
      </c>
      <c r="K427" t="n">
        <v>27.3927123368638</v>
      </c>
    </row>
    <row r="428">
      <c r="A428" s="2" t="n">
        <v>45568</v>
      </c>
      <c r="B428" t="n">
        <v>34.1630120454574</v>
      </c>
      <c r="C428" t="n">
        <v>44.58162238030987</v>
      </c>
      <c r="D428" t="n">
        <v>30.26673756347042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20.33365597539749</v>
      </c>
      <c r="J428" t="n">
        <v>27.85047257623492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44.9106659816515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38.27950400179561</v>
      </c>
      <c r="C430" t="n">
        <v>46.11507559993924</v>
      </c>
      <c r="D430" t="n">
        <v>35.57229481613615</v>
      </c>
      <c r="E430" t="n">
        <v>17.81911171708739</v>
      </c>
      <c r="F430" t="n">
        <v>17.77322206306808</v>
      </c>
      <c r="G430" t="n">
        <v>173.1285170982234</v>
      </c>
      <c r="H430" t="n">
        <v>77.81841515835939</v>
      </c>
      <c r="I430" t="n">
        <v>21.75043785963893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42.97192182276159</v>
      </c>
      <c r="C431" t="n">
        <v>47.37620478826927</v>
      </c>
      <c r="D431" t="n">
        <v>37.83330535454639</v>
      </c>
      <c r="E431" t="n">
        <v>20.42897674737279</v>
      </c>
      <c r="F431" t="n">
        <v>21.39439824093454</v>
      </c>
      <c r="G431" t="n">
        <v>179.5388437550316</v>
      </c>
      <c r="H431" t="n">
        <v>82.28327193294056</v>
      </c>
      <c r="I431" t="n">
        <v>20.90297804245618</v>
      </c>
      <c r="J431" t="n">
        <v>30.79385034643742</v>
      </c>
      <c r="K431" t="n">
        <v>27.89388519378983</v>
      </c>
    </row>
    <row r="432">
      <c r="A432" s="2" t="n">
        <v>45574</v>
      </c>
      <c r="B432" t="n">
        <v>43.72850281123637</v>
      </c>
      <c r="C432" t="n">
        <v>49.08532019746141</v>
      </c>
      <c r="D432" t="n">
        <v>37.53247127630468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20.77319093934167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51.30236414998348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21.8313000137031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47.00647036267925</v>
      </c>
      <c r="C434" t="n">
        <v>54.78055270928719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89.82816822848851</v>
      </c>
      <c r="I434" t="n">
        <v>19.85383366354332</v>
      </c>
      <c r="J434" t="n">
        <v>38.66938290275699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55.65613390049307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19.99288838572715</v>
      </c>
      <c r="J435" t="n">
        <v>43.26927058536785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56.73954874035112</v>
      </c>
      <c r="D436" t="n">
        <v>40.15780623275786</v>
      </c>
      <c r="E436" t="n">
        <v>26.17610792199336</v>
      </c>
      <c r="F436" t="n">
        <v>23.30998290169028</v>
      </c>
      <c r="G436" t="n">
        <v>201.5815678496663</v>
      </c>
      <c r="H436" t="n">
        <v>99.00004512384579</v>
      </c>
      <c r="I436" t="n">
        <v>18.61034443000231</v>
      </c>
      <c r="J436" t="n">
        <v>43.1356197565747</v>
      </c>
      <c r="K436" t="n">
        <v>31.9057958017337</v>
      </c>
    </row>
    <row r="437">
      <c r="A437" s="2" t="n">
        <v>45581</v>
      </c>
      <c r="B437" t="n">
        <v>40.7030057940992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42.28891230758438</v>
      </c>
      <c r="C438" t="n">
        <v>56.78078046861587</v>
      </c>
      <c r="D438" t="n">
        <v>37.51685103252043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42.65784350157058</v>
      </c>
      <c r="C439" t="n">
        <v>54.44802125866597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33.54337359615105</v>
      </c>
      <c r="C440" t="n">
        <v>51.79377799026463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14.87287348127015</v>
      </c>
      <c r="J440" t="n">
        <v>42.65096430785207</v>
      </c>
      <c r="K440" t="n">
        <v>34.70726505745114</v>
      </c>
    </row>
    <row r="441">
      <c r="A441" s="2" t="n">
        <v>45587</v>
      </c>
      <c r="B441" t="n">
        <v>34.12799451696327</v>
      </c>
      <c r="C441" t="n">
        <v>53.02498714212241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80.13326562941019</v>
      </c>
      <c r="I441" t="n">
        <v>13.65608810223475</v>
      </c>
      <c r="J441" t="n">
        <v>41.81634432340755</v>
      </c>
      <c r="K441" t="n">
        <v>29.79064866162113</v>
      </c>
    </row>
    <row r="442">
      <c r="A442" s="2" t="n">
        <v>45588</v>
      </c>
      <c r="B442" t="n">
        <v>50.75893742356374</v>
      </c>
      <c r="C442" t="n">
        <v>57.72266262118848</v>
      </c>
      <c r="D442" t="n">
        <v>32.07891168387291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17.28062973787581</v>
      </c>
      <c r="J442" t="n">
        <v>49.08635193476844</v>
      </c>
      <c r="K442" t="n">
        <v>31.47135608852121</v>
      </c>
    </row>
    <row r="443">
      <c r="A443" s="2" t="n">
        <v>45589</v>
      </c>
      <c r="B443" t="n">
        <v>56.34488814485479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52.44423343756466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33.61289104269311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19.1845040313086</v>
      </c>
      <c r="J445" t="n">
        <v>46.35830569637616</v>
      </c>
      <c r="K445" t="n">
        <v>36.06983867376115</v>
      </c>
    </row>
    <row r="446">
      <c r="A446" s="2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19.40413773435352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51.72314728967569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47.99024272963144</v>
      </c>
      <c r="K447" t="n">
        <v>43.29764064452015</v>
      </c>
    </row>
    <row r="448">
      <c r="A448" s="2" t="n">
        <v>45596</v>
      </c>
      <c r="B448" t="n">
        <v>55.02571182306966</v>
      </c>
      <c r="C448" t="n">
        <v>45.34412929950236</v>
      </c>
      <c r="D448" t="n">
        <v>28.6587357748677</v>
      </c>
      <c r="E448" t="n">
        <v>7.152773672314994</v>
      </c>
      <c r="F448" t="n">
        <v>35.58095179582759</v>
      </c>
      <c r="G448" t="n">
        <v>185.9672216959817</v>
      </c>
      <c r="H448" t="n">
        <v>82.96891239685407</v>
      </c>
      <c r="I448" t="n">
        <v>15.73256367844029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56.22019659210468</v>
      </c>
      <c r="C449" t="n">
        <v>47.19937714286202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19.06761081517214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48.58336738756215</v>
      </c>
      <c r="D450" t="n">
        <v>32.79952469586554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49.13701721200414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58.92093681695234</v>
      </c>
      <c r="C452" t="n">
        <v>50.09398499178628</v>
      </c>
      <c r="D452" t="n">
        <v>36.29648958477751</v>
      </c>
      <c r="E452" t="n">
        <v>17.26741696544407</v>
      </c>
      <c r="F452" t="n">
        <v>39.95089246474934</v>
      </c>
      <c r="G452" t="n">
        <v>203.2409432034932</v>
      </c>
      <c r="H452" t="n">
        <v>89.07584663460162</v>
      </c>
      <c r="I452" t="n">
        <v>25.89879729575384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60.05372801491671</v>
      </c>
      <c r="C453" t="n">
        <v>50.03445745938404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90.22455365946485</v>
      </c>
      <c r="I453" t="n">
        <v>25.20967332456869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37.95791957954826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25.45592436121098</v>
      </c>
      <c r="J454" t="n">
        <v>54.1286846941406</v>
      </c>
      <c r="K454" t="n">
        <v>49.34875679053046</v>
      </c>
    </row>
    <row r="455">
      <c r="A455" s="2" t="n">
        <v>45607</v>
      </c>
      <c r="B455" t="n">
        <v>63.16464234061952</v>
      </c>
      <c r="C455" t="n">
        <v>53.63415606119712</v>
      </c>
      <c r="D455" t="n">
        <v>41.70657684733654</v>
      </c>
      <c r="E455" t="n">
        <v>20.99459650487234</v>
      </c>
      <c r="F455" t="n">
        <v>36.46700199443779</v>
      </c>
      <c r="G455" t="n">
        <v>214.311887626249</v>
      </c>
      <c r="H455" t="n">
        <v>85.33167326637496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52.34221366490115</v>
      </c>
      <c r="D456" t="n">
        <v>40.70686496815985</v>
      </c>
      <c r="E456" t="n">
        <v>21.09404284342657</v>
      </c>
      <c r="F456" t="n">
        <v>33.24969637656654</v>
      </c>
      <c r="G456" t="n">
        <v>212.8296205035193</v>
      </c>
      <c r="H456" t="n">
        <v>83.56035907782228</v>
      </c>
      <c r="I456" t="n">
        <v>27.3075220211948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60.52795124854973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51.97002413311318</v>
      </c>
      <c r="K457" t="n">
        <v>48.66734380524949</v>
      </c>
    </row>
    <row r="458">
      <c r="A458" s="2" t="n">
        <v>45610</v>
      </c>
      <c r="B458" t="n">
        <v>59.86990542427289</v>
      </c>
      <c r="C458" t="n">
        <v>51.65220076692643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24.99592466011045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82.43951222053141</v>
      </c>
      <c r="I459" t="n">
        <v>21.53744445252464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60.82464565777506</v>
      </c>
      <c r="C460" t="n">
        <v>48.75973061916794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82.68742905656848</v>
      </c>
      <c r="I460" t="n">
        <v>21.74272980769156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56.62838597717901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71.52400678463637</v>
      </c>
      <c r="C463" t="n">
        <v>55.38865536747804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63.33414128400487</v>
      </c>
      <c r="C464" t="n">
        <v>54.1207136919853</v>
      </c>
      <c r="D464" t="n">
        <v>40.72989894733592</v>
      </c>
      <c r="E464" t="n">
        <v>16.70167406072145</v>
      </c>
      <c r="F464" t="n">
        <v>35.03011467344752</v>
      </c>
      <c r="G464" t="n">
        <v>198.9600564886032</v>
      </c>
      <c r="H464" t="n">
        <v>91.71229812995843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49.40524405690256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49.55434204290976</v>
      </c>
      <c r="K465" t="n">
        <v>47.10228949031689</v>
      </c>
    </row>
    <row r="466">
      <c r="A466" s="2" t="n">
        <v>45624</v>
      </c>
      <c r="B466" t="n">
        <v>54.58153202637541</v>
      </c>
      <c r="C466" t="n">
        <v>45.65416370451754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83.34736865970372</v>
      </c>
      <c r="I466" t="n">
        <v>23.5154970310502</v>
      </c>
      <c r="J466" t="n">
        <v>46.39511808824843</v>
      </c>
      <c r="K466" t="n">
        <v>45.02282839781068</v>
      </c>
    </row>
    <row r="467">
      <c r="A467" s="2" t="n">
        <v>45625</v>
      </c>
      <c r="B467" t="n">
        <v>54.11442305901581</v>
      </c>
      <c r="C467" t="n">
        <v>44.4271875764914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83.33654085062135</v>
      </c>
      <c r="I467" t="n">
        <v>23.66505298182875</v>
      </c>
      <c r="J467" t="n">
        <v>45.21275972502217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24.16459795035961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56.7209195930964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57.99243598597587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26.49218492033383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58.95898202176533</v>
      </c>
      <c r="C471" t="n">
        <v>52.22913502552835</v>
      </c>
      <c r="D471" t="n">
        <v>38.8641383000564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51.25974313242767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58.6248258490282</v>
      </c>
      <c r="C473" t="n">
        <v>48.30412099208419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38.1415555998889</v>
      </c>
      <c r="E474" t="n">
        <v>20.29368841755586</v>
      </c>
      <c r="F474" t="n">
        <v>38.04805850826482</v>
      </c>
      <c r="G474" t="n">
        <v>214.906579185035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28.48972008634594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49.89683387398141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68.04496524384641</v>
      </c>
      <c r="C477" t="n">
        <v>54.78064537556169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104.2631712597411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52.26181608902589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24.84741480719166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210.1368240554766</v>
      </c>
      <c r="H479" t="n">
        <v>108.8516728547101</v>
      </c>
      <c r="I479" t="n">
        <v>22.03012861657287</v>
      </c>
      <c r="J479" t="n">
        <v>48.76398796261485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22.17681807608978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45.67913161219153</v>
      </c>
      <c r="D481" t="n">
        <v>34.883595943301</v>
      </c>
      <c r="E481" t="n">
        <v>9.124376467288918</v>
      </c>
      <c r="F481" t="n">
        <v>30.87500267918242</v>
      </c>
      <c r="G481" t="n">
        <v>214.1380964030458</v>
      </c>
      <c r="H481" t="n">
        <v>105.71796640467</v>
      </c>
      <c r="I481" t="n">
        <v>19.5087805196078</v>
      </c>
      <c r="J481" t="n">
        <v>46.18519933766399</v>
      </c>
      <c r="K481" t="n">
        <v>49.03328956447921</v>
      </c>
    </row>
    <row r="482">
      <c r="A482" s="2" t="n">
        <v>45646</v>
      </c>
      <c r="B482" t="n">
        <v>62.05417196019225</v>
      </c>
      <c r="C482" t="n">
        <v>43.95438510889165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15.73872092195652</v>
      </c>
      <c r="J482" t="n">
        <v>41.31319495435177</v>
      </c>
      <c r="K482" t="n">
        <v>44.88434134826549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38.90067145354252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32.02074013267977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78.09670458618471</v>
      </c>
      <c r="I485" t="n">
        <v>10.04452170635173</v>
      </c>
      <c r="J485" t="n">
        <v>33.65835970868096</v>
      </c>
      <c r="K485" t="n">
        <v>36.91659728397825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79.98608183351755</v>
      </c>
      <c r="I486" t="n">
        <v>9.983624149366666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89.03335070019918</v>
      </c>
      <c r="I487" t="n">
        <v>11.06132894434506</v>
      </c>
      <c r="J487" t="n">
        <v>39.60970400382928</v>
      </c>
      <c r="K487" t="n">
        <v>38.74980580822487</v>
      </c>
    </row>
    <row r="488">
      <c r="A488" s="2" t="n">
        <v>45657</v>
      </c>
      <c r="B488" t="n">
        <v>62.06532830562563</v>
      </c>
      <c r="C488" t="n">
        <v>37.926433244728</v>
      </c>
      <c r="D488" t="n">
        <v>26.23334504951811</v>
      </c>
      <c r="E488" t="n">
        <v>-6.263221510803563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39.26557372538086</v>
      </c>
      <c r="D489" t="n">
        <v>26.43410079261412</v>
      </c>
      <c r="E489" t="n">
        <v>-6.019455978237486</v>
      </c>
      <c r="F489" t="n">
        <v>10.2949652406821</v>
      </c>
      <c r="G489" t="n">
        <v>210.4165296278628</v>
      </c>
      <c r="H489" t="n">
        <v>80.79614526591648</v>
      </c>
      <c r="I489" t="n">
        <v>10.6557337904156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56.13714140506521</v>
      </c>
      <c r="C490" t="n">
        <v>39.66187545117332</v>
      </c>
      <c r="D490" t="n">
        <v>29.23160278116368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11.28652809959281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56.05345866515157</v>
      </c>
      <c r="C491" t="n">
        <v>38.282692754559</v>
      </c>
      <c r="D491" t="n">
        <v>29.54155111347592</v>
      </c>
      <c r="E491" t="n">
        <v>-7.280104078392835</v>
      </c>
      <c r="F491" t="n">
        <v>8.002618560245534</v>
      </c>
      <c r="G491" t="n">
        <v>210.4886743488964</v>
      </c>
      <c r="H491" t="n">
        <v>75.13834088252833</v>
      </c>
      <c r="I491" t="n">
        <v>10.08408805383294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54.86564155754217</v>
      </c>
      <c r="C492" t="n">
        <v>37.42727168387348</v>
      </c>
      <c r="D492" t="n">
        <v>27.56866492924368</v>
      </c>
      <c r="E492" t="n">
        <v>-7.718670866215982</v>
      </c>
      <c r="F492" t="n">
        <v>8.050470955215872</v>
      </c>
      <c r="G492" t="n">
        <v>195.1272848177088</v>
      </c>
      <c r="H492" t="n">
        <v>71.67746501878369</v>
      </c>
      <c r="I492" t="n">
        <v>9.501016296581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55.34700571787496</v>
      </c>
      <c r="C493" t="n">
        <v>34.77659908575701</v>
      </c>
      <c r="D493" t="n">
        <v>27.46979712522997</v>
      </c>
      <c r="E493" t="n">
        <v>-6.801736926487633</v>
      </c>
      <c r="F493" t="n">
        <v>9.560955689059348</v>
      </c>
      <c r="G493" t="n">
        <v>198.4932568447812</v>
      </c>
      <c r="H493" t="n">
        <v>69.48277482441108</v>
      </c>
      <c r="I493" t="n">
        <v>8.037761046263636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54.29215801733997</v>
      </c>
      <c r="C494" t="n">
        <v>36.5154949199386</v>
      </c>
      <c r="D494" t="n">
        <v>29.25528061810589</v>
      </c>
      <c r="E494" t="n">
        <v>-5.412033525340632</v>
      </c>
      <c r="F494" t="n">
        <v>9.062740262296787</v>
      </c>
      <c r="G494" t="n">
        <v>193.3237503857675</v>
      </c>
      <c r="H494" t="n">
        <v>69.62222719277283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51.83358120396355</v>
      </c>
      <c r="C495" t="n">
        <v>35.0695785265009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69.88154301596037</v>
      </c>
      <c r="I495" t="n">
        <v>8.0023774620668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57.74439617696725</v>
      </c>
      <c r="C496" t="n">
        <v>40.62495361426408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48.73815209434884</v>
      </c>
      <c r="C497" t="n">
        <v>43.32464927298388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17.65003790464388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15.86341355309699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45.92245343009207</v>
      </c>
      <c r="C500" t="n">
        <v>28.21598324436689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67.6420593446154</v>
      </c>
      <c r="I500" t="n">
        <v>16.54107040244375</v>
      </c>
      <c r="J500" t="n">
        <v>41.12502438040168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16.00593100907361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42.60619061041386</v>
      </c>
      <c r="C502" t="n">
        <v>25.95709760878324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13.98289767977769</v>
      </c>
      <c r="J502" t="n">
        <v>38.68520120617291</v>
      </c>
      <c r="K502" t="n">
        <v>32.66770065359253</v>
      </c>
    </row>
    <row r="503">
      <c r="A503" s="2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33.41645104733997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11.10608280492798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40.83217359181819</v>
      </c>
      <c r="C505" t="n">
        <v>19.0471152501515</v>
      </c>
      <c r="D505" t="n">
        <v>16.48440020564965</v>
      </c>
      <c r="E505" t="n">
        <v>-2.583037146743705</v>
      </c>
      <c r="F505" t="n">
        <v>13.56393677047325</v>
      </c>
      <c r="G505" t="n">
        <v>104.5818833395032</v>
      </c>
      <c r="H505" t="n">
        <v>64.99377671769932</v>
      </c>
      <c r="I505" t="n">
        <v>10.21196680350471</v>
      </c>
      <c r="J505" t="n">
        <v>31.63521740082811</v>
      </c>
      <c r="K505" t="n">
        <v>28.7414238269476</v>
      </c>
    </row>
    <row r="506">
      <c r="A506" s="2" t="n">
        <v>45681</v>
      </c>
      <c r="B506" t="n">
        <v>41.78187173923202</v>
      </c>
      <c r="C506" t="n">
        <v>20.6018107919816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34.52465376695495</v>
      </c>
      <c r="C507" t="n">
        <v>13.665425161642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8.611233442570111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25.00227647926385</v>
      </c>
      <c r="K508" t="n">
        <v>28.57896353797531</v>
      </c>
    </row>
    <row r="509">
      <c r="A509" s="2" t="n">
        <v>45686</v>
      </c>
      <c r="B509" t="n">
        <v>38.09103117895911</v>
      </c>
      <c r="C509" t="n">
        <v>13.83406584276543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16.74168717181219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9.52878394179988</v>
      </c>
      <c r="J510" t="n">
        <v>25.58592405213453</v>
      </c>
      <c r="K510" t="n">
        <v>34.41675430416588</v>
      </c>
    </row>
    <row r="511">
      <c r="A511" s="2" t="n">
        <v>45688</v>
      </c>
      <c r="B511" t="n">
        <v>31.70160723539684</v>
      </c>
      <c r="C511" t="n">
        <v>13.64871131155083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10.32908773509049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10.17948333063572</v>
      </c>
      <c r="J512" t="n">
        <v>27.98035507090444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10.32704168443697</v>
      </c>
      <c r="J513" t="n">
        <v>29.3790964568901</v>
      </c>
      <c r="K513" t="n">
        <v>35.23530594387605</v>
      </c>
    </row>
    <row r="514">
      <c r="A514" s="2" t="n">
        <v>45692</v>
      </c>
      <c r="B514" t="n">
        <v>37.49807478429072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11.38148291486716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38.0814398506359</v>
      </c>
      <c r="C515" t="n">
        <v>12.8474178403756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40.19561555672367</v>
      </c>
      <c r="C516" t="n">
        <v>13.44828741953612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9.182659184428864</v>
      </c>
      <c r="J516" t="n">
        <v>30.72809972217441</v>
      </c>
      <c r="K516" t="n">
        <v>37.59115169158227</v>
      </c>
    </row>
    <row r="517">
      <c r="A517" s="2" t="n">
        <v>45695</v>
      </c>
      <c r="B517" t="n">
        <v>34.84769782435475</v>
      </c>
      <c r="C517" t="n">
        <v>13.13438436417329</v>
      </c>
      <c r="D517" t="n">
        <v>15.97408432517593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4.720442809940417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26.95996572052579</v>
      </c>
      <c r="K519" t="n">
        <v>27.77728403491877</v>
      </c>
    </row>
    <row r="520">
      <c r="A520" s="2" t="n">
        <v>45700</v>
      </c>
      <c r="B520" t="n">
        <v>23.0493498124726</v>
      </c>
      <c r="C520" t="n">
        <v>10.38449222047097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31.50004880179276</v>
      </c>
      <c r="K521" t="n">
        <v>28.7434369480843</v>
      </c>
    </row>
    <row r="522">
      <c r="A522" s="2" t="n">
        <v>45702</v>
      </c>
      <c r="B522" t="n">
        <v>21.32997800596144</v>
      </c>
      <c r="C522" t="n">
        <v>8.966873203955084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13.12166557647887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29.74123275017133</v>
      </c>
      <c r="K523" t="n">
        <v>24.2068123222414</v>
      </c>
    </row>
    <row r="524">
      <c r="A524" s="2" t="n">
        <v>45706</v>
      </c>
      <c r="B524" t="n">
        <v>16.85912525505493</v>
      </c>
      <c r="C524" t="n">
        <v>7.565438560121684</v>
      </c>
      <c r="D524" t="n">
        <v>13.41379462689305</v>
      </c>
      <c r="E524" t="n">
        <v>3.261390895933247</v>
      </c>
      <c r="F524" t="n">
        <v>0.2329281214419998</v>
      </c>
      <c r="G524" t="n">
        <v>17.29201935114031</v>
      </c>
      <c r="H524" t="n">
        <v>34.0423586050758</v>
      </c>
      <c r="I524" t="n">
        <v>-3.793659218437884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21.57370917672683</v>
      </c>
      <c r="C525" t="n">
        <v>6.36581170499757</v>
      </c>
      <c r="D525" t="n">
        <v>12.11504460381361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-4.874351745523475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5.392680906776448</v>
      </c>
      <c r="D526" t="n">
        <v>12.31930476158802</v>
      </c>
      <c r="E526" t="n">
        <v>-1.097829366944636</v>
      </c>
      <c r="F526" t="n">
        <v>-0.5304481482403367</v>
      </c>
      <c r="G526" t="n">
        <v>14.61073488909907</v>
      </c>
      <c r="H526" t="n">
        <v>36.39678923472474</v>
      </c>
      <c r="I526" t="n">
        <v>-5.064286031967368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5.901827213302235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-5.476694175101359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-7.685145231985102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-6.715988667427453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-12.15867344940163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-11.15068580454555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-3.362217499905373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20.52731795583949</v>
      </c>
      <c r="C534" t="n">
        <v>-1.542372436325723</v>
      </c>
      <c r="D534" t="n">
        <v>6.132522988709543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21.96033426791948</v>
      </c>
      <c r="K534" t="n">
        <v>9.423340367583211</v>
      </c>
    </row>
    <row r="535">
      <c r="A535" s="2" t="n">
        <v>45722</v>
      </c>
      <c r="B535" t="n">
        <v>19.37427174535458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-9.876430380662082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19.89017609278321</v>
      </c>
      <c r="C538" t="n">
        <v>-0.6123702686813948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-9.695918617321253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18.57239947978491</v>
      </c>
      <c r="C539" t="n">
        <v>-1.21802016552981</v>
      </c>
      <c r="D539" t="n">
        <v>2.157200721237951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-3.080420657012684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-10.96091194988293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19.19174315054903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24.12055040788898</v>
      </c>
      <c r="I541" t="n">
        <v>-12.25584282902085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19.30711551990139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-12.54850862980136</v>
      </c>
      <c r="J542" t="n">
        <v>14.81421138877017</v>
      </c>
      <c r="K542" t="n">
        <v>3.007851796549255</v>
      </c>
    </row>
    <row r="543">
      <c r="A543" s="2" t="n">
        <v>45735</v>
      </c>
      <c r="B543" t="n">
        <v>21.99799238364029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-14.0213851919695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11.9767282874363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1.111542664935739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-4.635793000004962</v>
      </c>
      <c r="H547" t="n">
        <v>36.65880055628952</v>
      </c>
      <c r="I547" t="n">
        <v>-9.210868814543449</v>
      </c>
      <c r="J547" t="n">
        <v>17.53279722891232</v>
      </c>
      <c r="K547" t="n">
        <v>8.343774670290705</v>
      </c>
    </row>
    <row r="548">
      <c r="A548" s="2" t="n">
        <v>45742</v>
      </c>
      <c r="B548" t="n">
        <v>46.18002400685089</v>
      </c>
      <c r="C548" t="n">
        <v>6.055171003893145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-5.780424419808705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48.38644351636163</v>
      </c>
      <c r="C549" t="n">
        <v>6.647781705945133</v>
      </c>
      <c r="D549" t="n">
        <v>6.386537426620387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31.4760593552688</v>
      </c>
      <c r="I551" t="n">
        <v>-6.420879470603181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1.525101338224677</v>
      </c>
      <c r="D552" t="n">
        <v>7.136216406189666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-1.278961578802595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-4.338344333532095</v>
      </c>
      <c r="D554" t="n">
        <v>-0.03311428513563808</v>
      </c>
      <c r="E554" t="n">
        <v>-15.21193588924902</v>
      </c>
      <c r="F554" t="n">
        <v>-4.634916684847823</v>
      </c>
      <c r="G554" t="n">
        <v>-11.57572726523989</v>
      </c>
      <c r="H554" t="n">
        <v>16.3325811255169</v>
      </c>
      <c r="I554" t="n">
        <v>-12.270215446336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17.01546045566737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-4.657635913882374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-6.704900841391581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-16.80149769478869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-4.147925022954368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14.13355984717997</v>
      </c>
      <c r="C560" t="n">
        <v>-3.473703847887033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-3.077265944276897</v>
      </c>
      <c r="D561" t="n">
        <v>-2.037843761668701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-14.62663335950474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-10.74403153028187</v>
      </c>
      <c r="J564" t="n">
        <v>21.39002913170653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43.63907645993071</v>
      </c>
      <c r="C566" t="n">
        <v>11.71328288255415</v>
      </c>
      <c r="D566" t="n">
        <v>7.592500390547552</v>
      </c>
      <c r="E566" t="n">
        <v>-3.054392003030881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48.53360982803194</v>
      </c>
      <c r="C568" t="n">
        <v>12.4161778364221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10.74116568812089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51.62148576702088</v>
      </c>
      <c r="I569" t="n">
        <v>-8.129520860964078</v>
      </c>
      <c r="J569" t="n">
        <v>28.68948753912139</v>
      </c>
      <c r="K569" t="n">
        <v>6.599783517333258</v>
      </c>
    </row>
    <row r="570">
      <c r="A570" s="2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21.61280164353179</v>
      </c>
      <c r="H570" t="n">
        <v>56.82740904948851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45.6084375094236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12.52957950878499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-6.676982190767433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48.36764456230007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21.48378390806054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-6.959340863005037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-8.215928716933096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25.18794459011349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27.52384335254392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-7.312542309774139</v>
      </c>
      <c r="J580" t="n">
        <v>30.93931165104542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-6.859353535061796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83.93538828819732</v>
      </c>
      <c r="C583" t="n">
        <v>29.60135447250105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-6.848687067221249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-7.645590847406048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-5.595472396823997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-6.601166999466235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27.46190584489425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-8.064752745925119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11.58268800451689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66.85384294120666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10.12503952993817</v>
      </c>
    </row>
    <row r="593">
      <c r="A593" s="2" t="n">
        <v>45812</v>
      </c>
      <c r="B593" t="n">
        <v>69.43311409017309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-8.238763882707467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-6.8504868118349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80.42892445251846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-3.770413440278864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32.80802067287818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68.16448425290753</v>
      </c>
      <c r="I598" t="n">
        <v>-4.330232604985717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28.27121240593584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22.73656239917006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25.86302764757891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-7.009859909915351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-8.854214045737285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77.91196293145906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-7.442528419726879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79.30024882300431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22.76088069372408</v>
      </c>
      <c r="K610" t="n">
        <v>10.20966214782635</v>
      </c>
    </row>
    <row r="611">
      <c r="A611" s="2" t="n">
        <v>45838</v>
      </c>
      <c r="B611" t="n">
        <v>81.69400660456805</v>
      </c>
      <c r="C611" t="n">
        <v>23.72565520611567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-6.889501329107195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21.54208802496704</v>
      </c>
      <c r="K612" t="n">
        <v>8.968825841835336</v>
      </c>
    </row>
    <row r="613">
      <c r="A613" s="2" t="n">
        <v>45840</v>
      </c>
      <c r="B613" t="n">
        <v>78.89121026286526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20.33611088555396</v>
      </c>
      <c r="K613" t="n">
        <v>6.619225750636715</v>
      </c>
    </row>
    <row r="614">
      <c r="A614" s="2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-10.07466880834555</v>
      </c>
      <c r="J614" t="n">
        <v>20.12234889152056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-12.32955260429494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65.39507285247821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62.44750258540346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61.13851196804534</v>
      </c>
      <c r="C620" t="n">
        <v>10.72782563886445</v>
      </c>
      <c r="D620" t="n">
        <v>-1.55836106599605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-14.11136819406381</v>
      </c>
      <c r="J622" t="n">
        <v>12.91544793471242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60.56269912619807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56.52761137221241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-24.16060235405045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56.1553990637123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-2.454802725630723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40.2401769579837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-3.274365578275562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-2.58616393219967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-7.047548318923614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46.20595744577045</v>
      </c>
      <c r="C650" t="n">
        <v>-7.039578687628323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-5.936707959024701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-8.719092455775012</v>
      </c>
      <c r="K659" t="n">
        <v>-5.902763269514244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-29.64410431305014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-27.22351213301046</v>
      </c>
      <c r="J663" t="n">
        <v>-0.7518840435958407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-2.857418353140118</v>
      </c>
      <c r="K664" t="n">
        <v>-0.5938451432777936</v>
      </c>
    </row>
    <row r="665">
      <c r="A665" s="2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-14.58522915108349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-6.350101703530298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-13.90635041621486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12.79330644629098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-19.0071060119512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17.54942105306288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-8.496663437274943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-25.73185967902231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-10.49387758992311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-13.42389421207085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15.6263814830891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-7.850542481233546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-21.64804641480884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-8.594904903079348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-19.76571907100278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-25.14335891317969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-5.042399436562461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4.525346225694449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6.377209697843833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2026-04-18T14:12:00Z</dcterms:created>
  <dcterms:modified xsi:type="dcterms:W3CDTF">2026-04-18T14:12:00Z</dcterms:modified>
</cp:coreProperties>
</file>