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1337.2392578125</v>
      </c>
      <c r="D2" t="n">
        <v>556.2372436523438</v>
      </c>
      <c r="E2" t="n">
        <v>914.6631469726562</v>
      </c>
      <c r="F2" t="n">
        <v>2200.6171875</v>
      </c>
      <c r="G2" t="n">
        <v>177.2171630859375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907.1174926757812</v>
      </c>
      <c r="F3" t="n">
        <v>2237.8486328125</v>
      </c>
      <c r="G3" t="n">
        <v>178.1472778320312</v>
      </c>
      <c r="H3" t="n">
        <v>475.1665344238281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557.5291748046875</v>
      </c>
      <c r="E4" t="n">
        <v>911.7498779296875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557.5770263671875</v>
      </c>
      <c r="E5" t="n">
        <v>906.49658203125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1342.81201171875</v>
      </c>
      <c r="D6" t="n">
        <v>562.3148803710938</v>
      </c>
      <c r="E6" t="n">
        <v>914.6154174804688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3548.65966796875</v>
      </c>
      <c r="C7" t="n">
        <v>1338.518188476562</v>
      </c>
      <c r="D7" t="n">
        <v>563.84619140625</v>
      </c>
      <c r="E7" t="n">
        <v>889.3036499023438</v>
      </c>
      <c r="F7" t="n">
        <v>2243.254150390625</v>
      </c>
      <c r="G7" t="n">
        <v>180.6142425537109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3525.16357421875</v>
      </c>
      <c r="C8" t="n">
        <v>1328.7890625</v>
      </c>
      <c r="D8" t="n">
        <v>562.36279296875</v>
      </c>
      <c r="E8" t="n">
        <v>874.0209350585938</v>
      </c>
      <c r="F8" t="n">
        <v>2240.085205078125</v>
      </c>
      <c r="G8" t="n">
        <v>179.5223388671875</v>
      </c>
      <c r="H8" t="n">
        <v>477.4853820800781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557.5291748046875</v>
      </c>
      <c r="E9" t="n">
        <v>883.4771118164062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1339.568603515625</v>
      </c>
      <c r="D10" t="n">
        <v>555.8063354492188</v>
      </c>
      <c r="E10" t="n">
        <v>882.9041137695312</v>
      </c>
      <c r="F10" t="n">
        <v>2249.917724609375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551.1163940429688</v>
      </c>
      <c r="E11" t="n">
        <v>877.5551147460938</v>
      </c>
      <c r="F11" t="n">
        <v>2202.853759765625</v>
      </c>
      <c r="G11" t="n">
        <v>180.0480804443359</v>
      </c>
      <c r="H11" t="n">
        <v>472.8004760742188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545.1822509765625</v>
      </c>
      <c r="E12" t="n">
        <v>883.4771118164062</v>
      </c>
      <c r="F12" t="n">
        <v>2226.94482421875</v>
      </c>
      <c r="G12" t="n">
        <v>181.6657562255859</v>
      </c>
      <c r="H12" t="n">
        <v>474.2200927734375</v>
      </c>
      <c r="I12" t="n">
        <v>924.3451538085938</v>
      </c>
      <c r="J12" t="n">
        <v>740.2725219726562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539.7266845703125</v>
      </c>
      <c r="E13" t="n">
        <v>886.7725219726562</v>
      </c>
      <c r="F13" t="n">
        <v>2208.259033203125</v>
      </c>
      <c r="G13" t="n">
        <v>178.5517120361328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544.1771850585938</v>
      </c>
      <c r="E14" t="n">
        <v>895.51220703125</v>
      </c>
      <c r="F14" t="n">
        <v>2152.715087890625</v>
      </c>
      <c r="G14" t="n">
        <v>178.2281951904297</v>
      </c>
      <c r="H14" t="n">
        <v>467.9262084960938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862.2725219726562</v>
      </c>
      <c r="F15" t="n">
        <v>2107.887939453125</v>
      </c>
      <c r="G15" t="n">
        <v>176.9340362548828</v>
      </c>
      <c r="H15" t="n">
        <v>461.6322631835938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851.2405395507812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822.2034912109375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519.5311889648438</v>
      </c>
      <c r="E18" t="n">
        <v>854.3447875976562</v>
      </c>
      <c r="F18" t="n">
        <v>2168.88427734375</v>
      </c>
      <c r="G18" t="n">
        <v>173.3347015380859</v>
      </c>
      <c r="H18" t="n">
        <v>442.4666748046875</v>
      </c>
      <c r="I18" t="n">
        <v>898.4100952148438</v>
      </c>
      <c r="J18" t="n">
        <v>684.78369140625</v>
      </c>
    </row>
    <row r="19">
      <c r="A19" s="2" t="n">
        <v>44588</v>
      </c>
      <c r="B19" t="n">
        <v>3290.48876953125</v>
      </c>
      <c r="C19" t="n">
        <v>1273.611206054688</v>
      </c>
      <c r="D19" t="n">
        <v>506.3705139160156</v>
      </c>
      <c r="E19" t="n">
        <v>839.9695434570312</v>
      </c>
      <c r="F19" t="n">
        <v>2139.1552734375</v>
      </c>
      <c r="G19" t="n">
        <v>173.5773620605469</v>
      </c>
      <c r="H19" t="n">
        <v>438.4442138671875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841.4500732421875</v>
      </c>
      <c r="F20" t="n">
        <v>2128.157958984375</v>
      </c>
      <c r="G20" t="n">
        <v>176.0038452148438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513.7404174804688</v>
      </c>
      <c r="E21" t="n">
        <v>848.470458984375</v>
      </c>
      <c r="F21" t="n">
        <v>2119.02490234375</v>
      </c>
      <c r="G21" t="n">
        <v>178.1068572998047</v>
      </c>
      <c r="H21" t="n">
        <v>456.7107238769531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523.0245971679688</v>
      </c>
      <c r="E22" t="n">
        <v>860.0280151367188</v>
      </c>
      <c r="F22" t="n">
        <v>2148.754150390625</v>
      </c>
      <c r="G22" t="n">
        <v>184.2136077880859</v>
      </c>
      <c r="H22" t="n">
        <v>471.0022277832031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1335.366577148438</v>
      </c>
      <c r="D23" t="n">
        <v>533.55322265625</v>
      </c>
      <c r="E23" t="n">
        <v>869.4840087890625</v>
      </c>
      <c r="F23" t="n">
        <v>2169.489501953125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532.595947265625</v>
      </c>
      <c r="E24" t="n">
        <v>881.901123046875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871.442138671875</v>
      </c>
      <c r="F25" t="n">
        <v>2149.639404296875</v>
      </c>
      <c r="G25" t="n">
        <v>189.5115356445312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849.521240234375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3270.995361328125</v>
      </c>
      <c r="C27" t="n">
        <v>1314.217895507812</v>
      </c>
      <c r="D27" t="n">
        <v>538.1473999023438</v>
      </c>
      <c r="E27" t="n">
        <v>838.5846557617188</v>
      </c>
      <c r="F27" t="n">
        <v>2110.264404296875</v>
      </c>
      <c r="G27" t="n">
        <v>187.0445556640625</v>
      </c>
      <c r="H27" t="n">
        <v>484.759521484375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821.4393310546875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1332.717407226562</v>
      </c>
      <c r="D29" t="n">
        <v>540.3965454101562</v>
      </c>
      <c r="E29" t="n">
        <v>814.8486938476562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1329.65673828125</v>
      </c>
      <c r="D30" t="n">
        <v>536.8072509765625</v>
      </c>
      <c r="E30" t="n">
        <v>788.0087890625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1291.105590820312</v>
      </c>
      <c r="D31" t="n">
        <v>529.3895874023438</v>
      </c>
      <c r="E31" t="n">
        <v>763.890869140625</v>
      </c>
      <c r="F31" t="n">
        <v>2076.900390625</v>
      </c>
      <c r="G31" t="n">
        <v>181.7635345458984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777.2631225585938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793.0232543945312</v>
      </c>
      <c r="F33" t="n">
        <v>2130.9072265625</v>
      </c>
      <c r="G33" t="n">
        <v>184.4968109130859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1297.408813476562</v>
      </c>
      <c r="D34" t="n">
        <v>530.6337890625</v>
      </c>
      <c r="E34" t="n">
        <v>795.6021118164062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524.3168334960938</v>
      </c>
      <c r="E35" t="n">
        <v>788.3907470703125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772.7262573242188</v>
      </c>
      <c r="F36" t="n">
        <v>2138.642333984375</v>
      </c>
      <c r="G36" t="n">
        <v>180.5625610351562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745.8861083984375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767.4249877929688</v>
      </c>
      <c r="F38" t="n">
        <v>2106.5830078125</v>
      </c>
      <c r="G38" t="n">
        <v>178.8646087646484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510.8212890625</v>
      </c>
      <c r="E39" t="n">
        <v>736.5731811523438</v>
      </c>
      <c r="F39" t="n">
        <v>2023.639404296875</v>
      </c>
      <c r="G39" t="n">
        <v>172.6940155029297</v>
      </c>
      <c r="H39" t="n">
        <v>463.3393249511719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743.4505004882812</v>
      </c>
      <c r="F40" t="n">
        <v>2022.987426757812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733.5166625976562</v>
      </c>
      <c r="F41" t="n">
        <v>2024.292114257812</v>
      </c>
      <c r="G41" t="n">
        <v>178.7817840576172</v>
      </c>
      <c r="H41" t="n">
        <v>493.2893371582031</v>
      </c>
      <c r="I41" t="n">
        <v>843.3505859375</v>
      </c>
      <c r="J41" t="n">
        <v>695.2815551757812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718.5684204101562</v>
      </c>
      <c r="F42" t="n">
        <v>2002.85693359375</v>
      </c>
      <c r="G42" t="n">
        <v>178.3262481689453</v>
      </c>
      <c r="H42" t="n">
        <v>491.228759765625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700.8978881835938</v>
      </c>
      <c r="F43" t="n">
        <v>1948.710693359375</v>
      </c>
      <c r="G43" t="n">
        <v>181.7221527099609</v>
      </c>
      <c r="H43" t="n">
        <v>489.7911682128906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1314.857788085938</v>
      </c>
      <c r="D44" t="n">
        <v>515.94189453125</v>
      </c>
      <c r="E44" t="n">
        <v>689.6747436523438</v>
      </c>
      <c r="F44" t="n">
        <v>1882.076171875</v>
      </c>
      <c r="G44" t="n">
        <v>186.7745971679688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634.8961791992188</v>
      </c>
      <c r="F45" t="n">
        <v>1811.667236328125</v>
      </c>
      <c r="G45" t="n">
        <v>186.3190460205078</v>
      </c>
      <c r="H45" t="n">
        <v>461.8058166503906</v>
      </c>
      <c r="I45" t="n">
        <v>829.1456909179688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499.1920166015625</v>
      </c>
      <c r="E46" t="n">
        <v>669.6163330078125</v>
      </c>
      <c r="F46" t="n">
        <v>1816.373657226562</v>
      </c>
      <c r="G46" t="n">
        <v>187.9341583251953</v>
      </c>
      <c r="H46" t="n">
        <v>470.23974609375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2941.7724609375</v>
      </c>
      <c r="C47" t="n">
        <v>1323.7646484375</v>
      </c>
      <c r="D47" t="n">
        <v>505.4613037109375</v>
      </c>
      <c r="E47" t="n">
        <v>670.5238647460938</v>
      </c>
      <c r="F47" t="n">
        <v>1861.946044921875</v>
      </c>
      <c r="G47" t="n">
        <v>189.8805999755859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678.97705078125</v>
      </c>
      <c r="F48" t="n">
        <v>1958.915405273438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677.6397094726562</v>
      </c>
      <c r="F49" t="n">
        <v>1951.879272460938</v>
      </c>
      <c r="G49" t="n">
        <v>195.7612915039062</v>
      </c>
      <c r="H49" t="n">
        <v>486.4367370605469</v>
      </c>
      <c r="I49" t="n">
        <v>828.4476318359375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678.1651611328125</v>
      </c>
      <c r="F50" t="n">
        <v>1919.16796875</v>
      </c>
      <c r="G50" t="n">
        <v>197.9561920166016</v>
      </c>
      <c r="H50" t="n">
        <v>486.0054626464844</v>
      </c>
      <c r="I50" t="n">
        <v>830.3482055664062</v>
      </c>
      <c r="J50" t="n">
        <v>698.8131713867188</v>
      </c>
    </row>
    <row r="51">
      <c r="A51" s="2" t="n">
        <v>44635</v>
      </c>
      <c r="B51" t="n">
        <v>3035.001708984375</v>
      </c>
      <c r="C51" t="n">
        <v>1387.209838867188</v>
      </c>
      <c r="D51" t="n">
        <v>532.7874145507812</v>
      </c>
      <c r="E51" t="n">
        <v>692.1103515625</v>
      </c>
      <c r="F51" t="n">
        <v>1899.503662109375</v>
      </c>
      <c r="G51" t="n">
        <v>197.0036926269531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713.7449340820312</v>
      </c>
      <c r="F52" t="n">
        <v>1931.143188476562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536.2330932617188</v>
      </c>
      <c r="E53" t="n">
        <v>713.028564453125</v>
      </c>
      <c r="F53" t="n">
        <v>1959.008544921875</v>
      </c>
      <c r="G53" t="n">
        <v>202.8429718017578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689.8657836914062</v>
      </c>
      <c r="F54" t="n">
        <v>1911.618896484375</v>
      </c>
      <c r="G54" t="n">
        <v>202.5116577148438</v>
      </c>
      <c r="H54" t="n">
        <v>483.3699035644531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667.9448852539062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500.4363708496094</v>
      </c>
      <c r="E56" t="n">
        <v>663.216796875</v>
      </c>
      <c r="F56" t="n">
        <v>1843.912841796875</v>
      </c>
      <c r="G56" t="n">
        <v>208.7236785888672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663.8377075195312</v>
      </c>
      <c r="F57" t="n">
        <v>1832.123657226562</v>
      </c>
      <c r="G57" t="n">
        <v>211.0842590332031</v>
      </c>
      <c r="H57" t="n">
        <v>462.3329162597656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654.1426391601562</v>
      </c>
      <c r="F58" t="n">
        <v>1820.101318359375</v>
      </c>
      <c r="G58" t="n">
        <v>209.8418731689453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657.8679809570312</v>
      </c>
      <c r="F59" t="n">
        <v>1840.697509765625</v>
      </c>
      <c r="G59" t="n">
        <v>212.9064636230469</v>
      </c>
      <c r="H59" t="n">
        <v>454.9533081054688</v>
      </c>
      <c r="I59" t="n">
        <v>806.1008911132812</v>
      </c>
      <c r="J59" t="n">
        <v>717.1964721679688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664.1719970703125</v>
      </c>
      <c r="F60" t="n">
        <v>1851.834350585938</v>
      </c>
      <c r="G60" t="n">
        <v>210.8771820068359</v>
      </c>
      <c r="H60" t="n">
        <v>462.4287719726562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695.1669311523438</v>
      </c>
      <c r="F61" t="n">
        <v>1878.721069335938</v>
      </c>
      <c r="G61" t="n">
        <v>206.404541015625</v>
      </c>
      <c r="H61" t="n">
        <v>469.6168212890625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713.7926025390625</v>
      </c>
      <c r="F62" t="n">
        <v>1909.242309570312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1415.620849609375</v>
      </c>
      <c r="D63" t="n">
        <v>519.1961669921875</v>
      </c>
      <c r="E63" t="n">
        <v>719.237060546875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736.095703125</v>
      </c>
      <c r="F64" t="n">
        <v>1983.6123046875</v>
      </c>
      <c r="G64" t="n">
        <v>211.5812377929688</v>
      </c>
      <c r="H64" t="n">
        <v>508.0487365722656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736.3345336914062</v>
      </c>
      <c r="F65" t="n">
        <v>1994.189819335938</v>
      </c>
      <c r="G65" t="n">
        <v>214.8943023681641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718.711669921875</v>
      </c>
      <c r="F66" t="n">
        <v>1996.286987304688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746.5068969726562</v>
      </c>
      <c r="F67" t="n">
        <v>2017.488403320312</v>
      </c>
      <c r="G67" t="n">
        <v>212.5751647949219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775.2574462890625</v>
      </c>
      <c r="F68" t="n">
        <v>2034.496826171875</v>
      </c>
      <c r="G68" t="n">
        <v>221.8103485107422</v>
      </c>
      <c r="H68" t="n">
        <v>496.2603759765625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528.7196044921875</v>
      </c>
      <c r="E69" t="n">
        <v>775.8304443359375</v>
      </c>
      <c r="F69" t="n">
        <v>2015.857788085938</v>
      </c>
      <c r="G69" t="n">
        <v>221.5618743896484</v>
      </c>
      <c r="H69" t="n">
        <v>497.9375610351562</v>
      </c>
      <c r="I69" t="n">
        <v>880.9876708984375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769.9561157226562</v>
      </c>
      <c r="F70" t="n">
        <v>1987.153686523438</v>
      </c>
      <c r="G70" t="n">
        <v>219.3255310058594</v>
      </c>
      <c r="H70" t="n">
        <v>496.3562316894531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532.0695190429688</v>
      </c>
      <c r="E71" t="n">
        <v>751.0917358398438</v>
      </c>
      <c r="F71" t="n">
        <v>2005.69921875</v>
      </c>
      <c r="G71" t="n">
        <v>223.2598114013672</v>
      </c>
      <c r="H71" t="n">
        <v>498.0813293457031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760.643310546875</v>
      </c>
      <c r="F72" t="n">
        <v>2029.464111328125</v>
      </c>
      <c r="G72" t="n">
        <v>223.7153778076172</v>
      </c>
      <c r="H72" t="n">
        <v>496.3083190917969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1372.684448242188</v>
      </c>
      <c r="D73" t="n">
        <v>525.4652709960938</v>
      </c>
      <c r="E73" t="n">
        <v>740.29833984375</v>
      </c>
      <c r="F73" t="n">
        <v>1969.260131835938</v>
      </c>
      <c r="G73" t="n">
        <v>216.6336364746094</v>
      </c>
      <c r="H73" t="n">
        <v>483.1302490234375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526.709716796875</v>
      </c>
      <c r="E74" t="n">
        <v>764.51171875</v>
      </c>
      <c r="F74" t="n">
        <v>2017.628662109375</v>
      </c>
      <c r="G74" t="n">
        <v>214.9770965576172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1422.335327148438</v>
      </c>
      <c r="D75" t="n">
        <v>537.7644653320312</v>
      </c>
      <c r="E75" t="n">
        <v>762.2192993164062</v>
      </c>
      <c r="F75" t="n">
        <v>2048.3828125</v>
      </c>
      <c r="G75" t="n">
        <v>215.6811676025391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761.31201171875</v>
      </c>
      <c r="F76" t="n">
        <v>1982.214233398438</v>
      </c>
      <c r="G76" t="n">
        <v>216.2609405517578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527.6666870117188</v>
      </c>
      <c r="E77" t="n">
        <v>727.0216064453125</v>
      </c>
      <c r="F77" t="n">
        <v>1957.797241210938</v>
      </c>
      <c r="G77" t="n">
        <v>211.4155578613281</v>
      </c>
      <c r="H77" t="n">
        <v>494.1039428710938</v>
      </c>
      <c r="I77" t="n">
        <v>873.249267578125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758.2076416015625</v>
      </c>
      <c r="F78" t="n">
        <v>2002.158203125</v>
      </c>
      <c r="G78" t="n">
        <v>214.4801788330078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756.4883422851562</v>
      </c>
      <c r="F79" t="n">
        <v>1999.12939453125</v>
      </c>
      <c r="G79" t="n">
        <v>213.2791595458984</v>
      </c>
      <c r="H79" t="n">
        <v>507.8570556640625</v>
      </c>
      <c r="I79" t="n">
        <v>875.5699462890625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547.71875</v>
      </c>
      <c r="E80" t="n">
        <v>766.9951782226562</v>
      </c>
      <c r="F80" t="n">
        <v>2089.2958984375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747.31884765625</v>
      </c>
      <c r="F81" t="n">
        <v>2082.771728515625</v>
      </c>
      <c r="G81" t="n">
        <v>214.9770965576172</v>
      </c>
      <c r="H81" t="n">
        <v>499.9981079101562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533.3139038085938</v>
      </c>
      <c r="E82" t="n">
        <v>737.2418212890625</v>
      </c>
      <c r="F82" t="n">
        <v>2078.718017578125</v>
      </c>
      <c r="G82" t="n">
        <v>217.9588775634766</v>
      </c>
      <c r="H82" t="n">
        <v>501.1482238769531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721.6727294921875</v>
      </c>
      <c r="F83" t="n">
        <v>2023.779663085938</v>
      </c>
      <c r="G83" t="n">
        <v>215.1427764892578</v>
      </c>
      <c r="H83" t="n">
        <v>497.9375610351562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727.8812866210938</v>
      </c>
      <c r="F84" t="n">
        <v>2019.166625976562</v>
      </c>
      <c r="G84" t="n">
        <v>217.0477905273438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722.1980590820312</v>
      </c>
      <c r="F85" t="n">
        <v>2002.950073242188</v>
      </c>
      <c r="G85" t="n">
        <v>220.8578033447266</v>
      </c>
      <c r="H85" t="n">
        <v>482.6990051269531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3062.49951171875</v>
      </c>
      <c r="C86" t="n">
        <v>1463.497680664062</v>
      </c>
      <c r="D86" t="n">
        <v>482.9208374023438</v>
      </c>
      <c r="E86" t="n">
        <v>723.3919677734375</v>
      </c>
      <c r="F86" t="n">
        <v>1972.615234375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1471.549926757812</v>
      </c>
      <c r="D87" t="n">
        <v>481.0065612792969</v>
      </c>
      <c r="E87" t="n">
        <v>736.716552734375</v>
      </c>
      <c r="F87" t="n">
        <v>2032.027221679688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745.7428588867188</v>
      </c>
      <c r="F88" t="n">
        <v>2016.277221679688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476.9866638183594</v>
      </c>
      <c r="E89" t="n">
        <v>736.6687622070312</v>
      </c>
      <c r="F89" t="n">
        <v>1993.258056640625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761.455322265625</v>
      </c>
      <c r="F90" t="n">
        <v>2044.794921875</v>
      </c>
      <c r="G90" t="n">
        <v>214.1902465820312</v>
      </c>
      <c r="H90" t="n">
        <v>479.2487487792969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475.5030212402344</v>
      </c>
      <c r="E91" t="n">
        <v>761.598388671875</v>
      </c>
      <c r="F91" t="n">
        <v>2066.36962890625</v>
      </c>
      <c r="G91" t="n">
        <v>210.4630432128906</v>
      </c>
      <c r="H91" t="n">
        <v>474.98388671875</v>
      </c>
      <c r="I91" t="n">
        <v>779.2755126953125</v>
      </c>
      <c r="J91" t="n">
        <v>711.6331787109375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782.8507080078125</v>
      </c>
      <c r="F92" t="n">
        <v>2092.23095703125</v>
      </c>
      <c r="G92" t="n">
        <v>219.2427215576172</v>
      </c>
      <c r="H92" t="n">
        <v>482.1239624023438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793.1665649414062</v>
      </c>
      <c r="F93" t="n">
        <v>2135.473876953125</v>
      </c>
      <c r="G93" t="n">
        <v>220.9820861816406</v>
      </c>
      <c r="H93" t="n">
        <v>501.9628295898438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759.9269409179688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724.3948974609375</v>
      </c>
      <c r="F95" t="n">
        <v>2167.6728515625</v>
      </c>
      <c r="G95" t="n">
        <v>231.9152374267578</v>
      </c>
      <c r="H95" t="n">
        <v>506.563232421875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718.8071899414062</v>
      </c>
      <c r="F96" t="n">
        <v>2217.858154296875</v>
      </c>
      <c r="G96" t="n">
        <v>227.3597106933594</v>
      </c>
      <c r="H96" t="n">
        <v>509.5342407226562</v>
      </c>
      <c r="I96" t="n">
        <v>816.533935546875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480.6236572265625</v>
      </c>
      <c r="E97" t="n">
        <v>728.7409057617188</v>
      </c>
      <c r="F97" t="n">
        <v>2152.48193359375</v>
      </c>
      <c r="G97" t="n">
        <v>224.3365631103516</v>
      </c>
      <c r="H97" t="n">
        <v>506.7070007324219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721.0040893554688</v>
      </c>
      <c r="F98" t="n">
        <v>2142.27685546875</v>
      </c>
      <c r="G98" t="n">
        <v>225.8688507080078</v>
      </c>
      <c r="H98" t="n">
        <v>500.0939331054688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476.5079956054688</v>
      </c>
      <c r="E99" t="n">
        <v>744.9786987304688</v>
      </c>
      <c r="F99" t="n">
        <v>2125.03564453125</v>
      </c>
      <c r="G99" t="n">
        <v>226.2852020263672</v>
      </c>
      <c r="H99" t="n">
        <v>508.0966491699219</v>
      </c>
      <c r="I99" t="n">
        <v>848.1588745117188</v>
      </c>
      <c r="J99" t="n">
        <v>698.8131713867188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748.942626953125</v>
      </c>
      <c r="F100" t="n">
        <v>2172.006591796875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760.78662109375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732.5615234375</v>
      </c>
      <c r="F102" t="n">
        <v>2193.114990234375</v>
      </c>
      <c r="G102" t="n">
        <v>229.6366271972656</v>
      </c>
      <c r="H102" t="n">
        <v>511.4510498046875</v>
      </c>
      <c r="I102" t="n">
        <v>850.0326538085938</v>
      </c>
      <c r="J102" t="n">
        <v>735.0962524414062</v>
      </c>
    </row>
    <row r="103">
      <c r="A103" s="2" t="n">
        <v>44713</v>
      </c>
      <c r="B103" t="n">
        <v>3344.307373046875</v>
      </c>
      <c r="C103" t="n">
        <v>1502.972900390625</v>
      </c>
      <c r="D103" t="n">
        <v>495.363525390625</v>
      </c>
      <c r="E103" t="n">
        <v>731.4630737304688</v>
      </c>
      <c r="F103" t="n">
        <v>2151.363525390625</v>
      </c>
      <c r="G103" t="n">
        <v>230.6548004150391</v>
      </c>
      <c r="H103" t="n">
        <v>498.6084899902344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499.3357238769531</v>
      </c>
      <c r="E104" t="n">
        <v>734.6151123046875</v>
      </c>
      <c r="F104" t="n">
        <v>2129.3232421875</v>
      </c>
      <c r="G104" t="n">
        <v>232.0547485351562</v>
      </c>
      <c r="H104" t="n">
        <v>496.2124633789062</v>
      </c>
      <c r="I104" t="n">
        <v>835.7288818359375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729.1229858398438</v>
      </c>
      <c r="F105" t="n">
        <v>2135.986328125</v>
      </c>
      <c r="G105" t="n">
        <v>231.3759765625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726.06640625</v>
      </c>
      <c r="F106" t="n">
        <v>2125.315673828125</v>
      </c>
      <c r="G106" t="n">
        <v>233.1577301025391</v>
      </c>
      <c r="H106" t="n">
        <v>491.4204711914062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716.1804809570312</v>
      </c>
      <c r="F107" t="n">
        <v>2061.103759765625</v>
      </c>
      <c r="G107" t="n">
        <v>232.3941497802734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714.5567016601562</v>
      </c>
      <c r="F108" t="n">
        <v>2047.544189453125</v>
      </c>
      <c r="G108" t="n">
        <v>227.3033447265625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3152.150634765625</v>
      </c>
      <c r="C109" t="n">
        <v>1405.187255859375</v>
      </c>
      <c r="D109" t="n">
        <v>476.3165588378906</v>
      </c>
      <c r="E109" t="n">
        <v>728.7409057617188</v>
      </c>
      <c r="F109" t="n">
        <v>2048.150146484375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1404.1689453125</v>
      </c>
      <c r="D110" t="n">
        <v>480.7194519042969</v>
      </c>
      <c r="E110" t="n">
        <v>716.3237915039062</v>
      </c>
      <c r="F110" t="n">
        <v>2050.2001953125</v>
      </c>
      <c r="G110" t="n">
        <v>229.2123870849609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3163.2158203125</v>
      </c>
      <c r="C111" t="n">
        <v>1404.1689453125</v>
      </c>
      <c r="D111" t="n">
        <v>476.4601745605469</v>
      </c>
      <c r="E111" t="n">
        <v>705.1961059570312</v>
      </c>
      <c r="F111" t="n">
        <v>2047.404418945312</v>
      </c>
      <c r="G111" t="n">
        <v>224.5458374023438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704.0499877929688</v>
      </c>
      <c r="F112" t="n">
        <v>2023.266967773438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708.5390625</v>
      </c>
      <c r="F113" t="n">
        <v>2018.14306640625</v>
      </c>
      <c r="G113" t="n">
        <v>223.4852600097656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708.634765625</v>
      </c>
      <c r="F114" t="n">
        <v>2018.283935546875</v>
      </c>
      <c r="G114" t="n">
        <v>221.1944274902344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463.8261108398438</v>
      </c>
      <c r="E115" t="n">
        <v>692.7789916992188</v>
      </c>
      <c r="F115" t="n">
        <v>1984.202392578125</v>
      </c>
      <c r="G115" t="n">
        <v>223.4004211425781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1375.199340820312</v>
      </c>
      <c r="D116" t="n">
        <v>479.3315734863281</v>
      </c>
      <c r="E116" t="n">
        <v>724.968017578125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727.83349609375</v>
      </c>
      <c r="F117" t="n">
        <v>2073.0966796875</v>
      </c>
      <c r="G117" t="n">
        <v>229.0002746582031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477.5608520507812</v>
      </c>
      <c r="E118" t="n">
        <v>727.8812866210938</v>
      </c>
      <c r="F118" t="n">
        <v>2071.074951171875</v>
      </c>
      <c r="G118" t="n">
        <v>225.0973510742188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740.0596923828125</v>
      </c>
      <c r="F119" t="n">
        <v>2117.848876953125</v>
      </c>
      <c r="G119" t="n">
        <v>225.2670440673828</v>
      </c>
      <c r="H119" t="n">
        <v>456.58251953125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758.924072265625</v>
      </c>
      <c r="F120" t="n">
        <v>2166.080078125</v>
      </c>
      <c r="G120" t="n">
        <v>225.5639801025391</v>
      </c>
      <c r="H120" t="n">
        <v>462.1412963867188</v>
      </c>
      <c r="I120" t="n">
        <v>827.93798828125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761.5029296875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758.4942016601562</v>
      </c>
      <c r="F122" t="n">
        <v>2179.007568359375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732.5138549804688</v>
      </c>
      <c r="F123" t="n">
        <v>2099.84423828125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723.5829467773438</v>
      </c>
      <c r="F124" t="n">
        <v>2097.1650390625</v>
      </c>
      <c r="G124" t="n">
        <v>232.0547485351562</v>
      </c>
      <c r="H124" t="n">
        <v>458.0201110839844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746.459228515625</v>
      </c>
      <c r="F125" t="n">
        <v>2145.8193359375</v>
      </c>
      <c r="G125" t="n">
        <v>241.2605743408203</v>
      </c>
      <c r="H125" t="n">
        <v>470.7668762207031</v>
      </c>
      <c r="I125" t="n">
        <v>855.0079345703125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776.4990234375</v>
      </c>
      <c r="F126" t="n">
        <v>2233.114990234375</v>
      </c>
      <c r="G126" t="n">
        <v>247.6664733886719</v>
      </c>
      <c r="H126" t="n">
        <v>478.7215881347656</v>
      </c>
      <c r="I126" t="n">
        <v>864.5933837890625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794.93359375</v>
      </c>
      <c r="F127" t="n">
        <v>2257.841796875</v>
      </c>
      <c r="G127" t="n">
        <v>243.4241333007812</v>
      </c>
      <c r="H127" t="n">
        <v>471.773193359375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840.4949340820312</v>
      </c>
      <c r="F128" t="n">
        <v>2348.945068359375</v>
      </c>
      <c r="G128" t="n">
        <v>245.46044921875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816.8545532226562</v>
      </c>
      <c r="F129" t="n">
        <v>2325.017822265625</v>
      </c>
      <c r="G129" t="n">
        <v>247.7088928222656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812.12646484375</v>
      </c>
      <c r="F130" t="n">
        <v>2347.488037109375</v>
      </c>
      <c r="G130" t="n">
        <v>248.6421966552734</v>
      </c>
      <c r="H130" t="n">
        <v>482.7948608398438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820.4841918945312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520.1533203125</v>
      </c>
      <c r="E132" t="n">
        <v>818.0486450195312</v>
      </c>
      <c r="F132" t="n">
        <v>2303.017578125</v>
      </c>
      <c r="G132" t="n">
        <v>248.3452911376953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833.37890625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836.1011352539062</v>
      </c>
      <c r="F134" t="n">
        <v>2348.38134765625</v>
      </c>
      <c r="G134" t="n">
        <v>246.7755889892578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835.002685546875</v>
      </c>
      <c r="F135" t="n">
        <v>2414.8515625</v>
      </c>
      <c r="G135" t="n">
        <v>249.0663909912109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526.51806640625</v>
      </c>
      <c r="E136" t="n">
        <v>820.5320434570312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827.074951171875</v>
      </c>
      <c r="F137" t="n">
        <v>2414.334716796875</v>
      </c>
      <c r="G137" t="n">
        <v>249.9573211669922</v>
      </c>
      <c r="H137" t="n">
        <v>486.3409423828125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834.3341674804688</v>
      </c>
      <c r="F138" t="n">
        <v>2448.6982421875</v>
      </c>
      <c r="G138" t="n">
        <v>253.0117797851562</v>
      </c>
      <c r="H138" t="n">
        <v>491.8038024902344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837.486083984375</v>
      </c>
      <c r="F139" t="n">
        <v>2451.4716796875</v>
      </c>
      <c r="G139" t="n">
        <v>254.1572265625</v>
      </c>
      <c r="H139" t="n">
        <v>503.9276123046875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1486.359008789062</v>
      </c>
      <c r="D140" t="n">
        <v>554.2758178710938</v>
      </c>
      <c r="E140" t="n">
        <v>843.7424926757812</v>
      </c>
      <c r="F140" t="n">
        <v>2482.638671875</v>
      </c>
      <c r="G140" t="n">
        <v>255.0056915283203</v>
      </c>
      <c r="H140" t="n">
        <v>509.10302734375</v>
      </c>
      <c r="I140" t="n">
        <v>912.3719482421875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829.749267578125</v>
      </c>
      <c r="F141" t="n">
        <v>2466.65576171875</v>
      </c>
      <c r="G141" t="n">
        <v>255.4723358154297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804.9151000976562</v>
      </c>
      <c r="F142" t="n">
        <v>2394.73193359375</v>
      </c>
      <c r="G142" t="n">
        <v>256.6177673339844</v>
      </c>
      <c r="H142" t="n">
        <v>486.772216796875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808.3535766601562</v>
      </c>
      <c r="F143" t="n">
        <v>2427.497314453125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813.7503051757812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815.4695434570312</v>
      </c>
      <c r="F145" t="n">
        <v>2479.6298828125</v>
      </c>
      <c r="G145" t="n">
        <v>257.1268615722656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822.6810913085938</v>
      </c>
      <c r="F146" t="n">
        <v>2437.88623046875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826.024169921875</v>
      </c>
      <c r="F147" t="n">
        <v>2477.60888671875</v>
      </c>
      <c r="G147" t="n">
        <v>262.9812316894531</v>
      </c>
      <c r="H147" t="n">
        <v>500.7169494628906</v>
      </c>
      <c r="I147" t="n">
        <v>934.9472045898438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1471.225952148438</v>
      </c>
      <c r="D148" t="n">
        <v>548.024169921875</v>
      </c>
      <c r="E148" t="n">
        <v>823.2063598632812</v>
      </c>
      <c r="F148" t="n">
        <v>2469.240966796875</v>
      </c>
      <c r="G148" t="n">
        <v>261.4540100097656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816.1383056640625</v>
      </c>
      <c r="F149" t="n">
        <v>2470.74560546875</v>
      </c>
      <c r="G149" t="n">
        <v>262.5994567871094</v>
      </c>
      <c r="H149" t="n">
        <v>509.4384155273438</v>
      </c>
      <c r="I149" t="n">
        <v>953.7432250976562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833.9519653320312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564.0859375</v>
      </c>
      <c r="E151" t="n">
        <v>829.6060180664062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562.5953369140625</v>
      </c>
      <c r="E152" t="n">
        <v>817.8576049804688</v>
      </c>
      <c r="F152" t="n">
        <v>2484.706787109375</v>
      </c>
      <c r="G152" t="n">
        <v>264.0418395996094</v>
      </c>
      <c r="H152" t="n">
        <v>489.0723571777344</v>
      </c>
      <c r="I152" t="n">
        <v>949.8753662109375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560.4313354492188</v>
      </c>
      <c r="E153" t="n">
        <v>835.8623657226562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826.024169921875</v>
      </c>
      <c r="F154" t="n">
        <v>2439.71923828125</v>
      </c>
      <c r="G154" t="n">
        <v>261.7933959960938</v>
      </c>
      <c r="H154" t="n">
        <v>489.0244445800781</v>
      </c>
      <c r="I154" t="n">
        <v>939.0047607421875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849.950927734375</v>
      </c>
      <c r="F155" t="n">
        <v>2486.3056640625</v>
      </c>
      <c r="G155" t="n">
        <v>263.4903259277344</v>
      </c>
      <c r="H155" t="n">
        <v>490.3183288574219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562.5953369140625</v>
      </c>
      <c r="E156" t="n">
        <v>850.2852783203125</v>
      </c>
      <c r="F156" t="n">
        <v>2524.053466796875</v>
      </c>
      <c r="G156" t="n">
        <v>265.187255859375</v>
      </c>
      <c r="H156" t="n">
        <v>491.37255859375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877.125244140625</v>
      </c>
      <c r="F157" t="n">
        <v>2521.60888671875</v>
      </c>
      <c r="G157" t="n">
        <v>267.8174743652344</v>
      </c>
      <c r="H157" t="n">
        <v>491.9475708007812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865.2813110351562</v>
      </c>
      <c r="F158" t="n">
        <v>2476.950439453125</v>
      </c>
      <c r="G158" t="n">
        <v>264.7206115722656</v>
      </c>
      <c r="H158" t="n">
        <v>494.4873046875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847.61083984375</v>
      </c>
      <c r="F159" t="n">
        <v>2469.5703125</v>
      </c>
      <c r="G159" t="n">
        <v>266.7569274902344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850.6672973632812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862.463623046875</v>
      </c>
      <c r="F161" t="n">
        <v>2433.42041015625</v>
      </c>
      <c r="G161" t="n">
        <v>266.5024108886719</v>
      </c>
      <c r="H161" t="n">
        <v>501.3878173828125</v>
      </c>
      <c r="I161" t="n">
        <v>945.1450805664062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866.714111328125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857.5445556640625</v>
      </c>
      <c r="F163" t="n">
        <v>2417.71923828125</v>
      </c>
      <c r="G163" t="n">
        <v>265.4841918945312</v>
      </c>
      <c r="H163" t="n">
        <v>494.1518859863281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551.1500854492188</v>
      </c>
      <c r="E164" t="n">
        <v>867.09619140625</v>
      </c>
      <c r="F164" t="n">
        <v>2421.715087890625</v>
      </c>
      <c r="G164" t="n">
        <v>266.0356750488281</v>
      </c>
      <c r="H164" t="n">
        <v>501.2919311523438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882.80859375</v>
      </c>
      <c r="F165" t="n">
        <v>2500.737060546875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881.1370239257812</v>
      </c>
      <c r="F166" t="n">
        <v>2450.1083984375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874.5941772460938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1535.69140625</v>
      </c>
      <c r="D168" t="n">
        <v>548.312744140625</v>
      </c>
      <c r="E168" t="n">
        <v>853.4373779296875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549.1782836914062</v>
      </c>
      <c r="E169" t="n">
        <v>868.9588623046875</v>
      </c>
      <c r="F169" t="n">
        <v>2419.1767578125</v>
      </c>
      <c r="G169" t="n">
        <v>277.5747985839844</v>
      </c>
      <c r="H169" t="n">
        <v>498.8480529785156</v>
      </c>
      <c r="I169" t="n">
        <v>914.9159545898438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903.48779296875</v>
      </c>
      <c r="F170" t="n">
        <v>2411.18505859375</v>
      </c>
      <c r="G170" t="n">
        <v>276.6838989257812</v>
      </c>
      <c r="H170" t="n">
        <v>501.0044860839844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896.8971557617188</v>
      </c>
      <c r="F171" t="n">
        <v>2422.98388671875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895.9420166015625</v>
      </c>
      <c r="F172" t="n">
        <v>2433.843017578125</v>
      </c>
      <c r="G172" t="n">
        <v>280.4171752929688</v>
      </c>
      <c r="H172" t="n">
        <v>499.9981079101562</v>
      </c>
      <c r="I172" t="n">
        <v>915.365234375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548.6012573242188</v>
      </c>
      <c r="E173" t="n">
        <v>905.49365234375</v>
      </c>
      <c r="F173" t="n">
        <v>2426.03955078125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900.3834838867188</v>
      </c>
      <c r="F174" t="n">
        <v>2431.869140625</v>
      </c>
      <c r="G174" t="n">
        <v>283.7261962890625</v>
      </c>
      <c r="H174" t="n">
        <v>501.5794372558594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887.48876953125</v>
      </c>
      <c r="F175" t="n">
        <v>2417.578125</v>
      </c>
      <c r="G175" t="n">
        <v>284.5322265625</v>
      </c>
      <c r="H175" t="n">
        <v>511.9782104492188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887.3455810546875</v>
      </c>
      <c r="F176" t="n">
        <v>2407.23583984375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1446.884033203125</v>
      </c>
      <c r="D177" t="n">
        <v>525.5184936523438</v>
      </c>
      <c r="E177" t="n">
        <v>850.237548828125</v>
      </c>
      <c r="F177" t="n">
        <v>2376.915283203125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527.20166015625</v>
      </c>
      <c r="E178" t="n">
        <v>859.7892456054688</v>
      </c>
      <c r="F178" t="n">
        <v>2424.958740234375</v>
      </c>
      <c r="G178" t="n">
        <v>284.7443542480469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882.1876831054688</v>
      </c>
      <c r="F179" t="n">
        <v>2429.001708984375</v>
      </c>
      <c r="G179" t="n">
        <v>285.083740234375</v>
      </c>
      <c r="H179" t="n">
        <v>505.3172912597656</v>
      </c>
      <c r="I179" t="n">
        <v>894.4838256835938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1481.129760742188</v>
      </c>
      <c r="D180" t="n">
        <v>540.04150390625</v>
      </c>
      <c r="E180" t="n">
        <v>885.1963500976562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553.6508178710938</v>
      </c>
      <c r="E181" t="n">
        <v>866.04541015625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850.5242309570312</v>
      </c>
      <c r="F182" t="n">
        <v>2521.60888671875</v>
      </c>
      <c r="G182" t="n">
        <v>293.90771484375</v>
      </c>
      <c r="H182" t="n">
        <v>520.3641967773438</v>
      </c>
      <c r="I182" t="n">
        <v>888.6822509765625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832.66259765625</v>
      </c>
      <c r="F183" t="n">
        <v>2501.39501953125</v>
      </c>
      <c r="G183" t="n">
        <v>282.1989135742188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843.6468505859375</v>
      </c>
      <c r="F184" t="n">
        <v>2518.976318359375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845.3662109375</v>
      </c>
      <c r="F185" t="n">
        <v>2540.459716796875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866.9050903320312</v>
      </c>
      <c r="F186" t="n">
        <v>2539.00244140625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869.6273803710938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535.8577270507812</v>
      </c>
      <c r="E188" t="n">
        <v>845.3662109375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532.6356201171875</v>
      </c>
      <c r="E189" t="n">
        <v>856.3983154296875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815.3741455078125</v>
      </c>
      <c r="F190" t="n">
        <v>2457.630126953125</v>
      </c>
      <c r="G190" t="n">
        <v>285.6351928710938</v>
      </c>
      <c r="H190" t="n">
        <v>503.2567138671875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792.64111328125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508.8796691894531</v>
      </c>
      <c r="E192" t="n">
        <v>794.93359375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499.1174926757812</v>
      </c>
      <c r="E193" t="n">
        <v>787.9608764648438</v>
      </c>
      <c r="F193" t="n">
        <v>2398.0693359375</v>
      </c>
      <c r="G193" t="n">
        <v>276.8536376953125</v>
      </c>
      <c r="H193" t="n">
        <v>485.7658386230469</v>
      </c>
      <c r="I193" t="n">
        <v>886.4743041992188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513.2077026367188</v>
      </c>
      <c r="E194" t="n">
        <v>802.0494995117188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805.0584106445312</v>
      </c>
      <c r="F195" t="n">
        <v>2412.877197265625</v>
      </c>
      <c r="G195" t="n">
        <v>278.8474731445312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1437.165649414062</v>
      </c>
      <c r="D196" t="n">
        <v>511.0436096191406</v>
      </c>
      <c r="E196" t="n">
        <v>796.0320434570312</v>
      </c>
      <c r="F196" t="n">
        <v>2421.715087890625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509.6972045898438</v>
      </c>
      <c r="E197" t="n">
        <v>796.22314453125</v>
      </c>
      <c r="F197" t="n">
        <v>2435.58251953125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796.17529296875</v>
      </c>
      <c r="F198" t="n">
        <v>2446.582763671875</v>
      </c>
      <c r="G198" t="n">
        <v>288.7320556640625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789.5846557617188</v>
      </c>
      <c r="F199" t="n">
        <v>2428.484619140625</v>
      </c>
      <c r="G199" t="n">
        <v>293.8652954101562</v>
      </c>
      <c r="H199" t="n">
        <v>495.4936828613281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515.4677734375</v>
      </c>
      <c r="E200" t="n">
        <v>791.16064453125</v>
      </c>
      <c r="F200" t="n">
        <v>2445.3134765625</v>
      </c>
      <c r="G200" t="n">
        <v>296.7077026367188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783.4716186523438</v>
      </c>
      <c r="F201" t="n">
        <v>2495.143310546875</v>
      </c>
      <c r="G201" t="n">
        <v>293.22900390625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783.5194091796875</v>
      </c>
      <c r="F202" t="n">
        <v>2419.1767578125</v>
      </c>
      <c r="G202" t="n">
        <v>295.0107421875</v>
      </c>
      <c r="H202" t="n">
        <v>498.2250671386719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1496.262329101562</v>
      </c>
      <c r="D203" t="n">
        <v>511.8131103515625</v>
      </c>
      <c r="E203" t="n">
        <v>784.1881713867188</v>
      </c>
      <c r="F203" t="n">
        <v>2355.5263671875</v>
      </c>
      <c r="G203" t="n">
        <v>293.8228454589844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798.13330078125</v>
      </c>
      <c r="F204" t="n">
        <v>2368.312744140625</v>
      </c>
      <c r="G204" t="n">
        <v>293.3986206054688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792.64111328125</v>
      </c>
      <c r="F205" t="n">
        <v>2373.248779296875</v>
      </c>
      <c r="G205" t="n">
        <v>293.3986206054688</v>
      </c>
      <c r="H205" t="n">
        <v>497.3625183105469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792.1157836914062</v>
      </c>
      <c r="F206" t="n">
        <v>2398.116455078125</v>
      </c>
      <c r="G206" t="n">
        <v>295.8591918945312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800.8079223632812</v>
      </c>
      <c r="F207" t="n">
        <v>2415.247802734375</v>
      </c>
      <c r="G207" t="n">
        <v>296.5379638671875</v>
      </c>
      <c r="H207" t="n">
        <v>509.2946472167969</v>
      </c>
      <c r="I207" t="n">
        <v>995.1841430664062</v>
      </c>
      <c r="J207" t="n">
        <v>755.670166015625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796.079833984375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794.4561767578125</v>
      </c>
      <c r="F209" t="n">
        <v>2410.08935546875</v>
      </c>
      <c r="G209" t="n">
        <v>300.1015625</v>
      </c>
      <c r="H209" t="n">
        <v>517.2014770507812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791.9727172851562</v>
      </c>
      <c r="F210" t="n">
        <v>2385.48095703125</v>
      </c>
      <c r="G210" t="n">
        <v>300.0166625976562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789.7757568359375</v>
      </c>
      <c r="F211" t="n">
        <v>2397.2646484375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778.3138427734375</v>
      </c>
      <c r="F212" t="n">
        <v>2374.548828125</v>
      </c>
      <c r="G212" t="n">
        <v>306.040771484375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535.1111450195312</v>
      </c>
      <c r="E213" t="n">
        <v>783.4238891601562</v>
      </c>
      <c r="F213" t="n">
        <v>2379.09228515625</v>
      </c>
      <c r="G213" t="n">
        <v>302.0529479980469</v>
      </c>
      <c r="H213" t="n">
        <v>483.0823669433594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534.3382568359375</v>
      </c>
      <c r="E214" t="n">
        <v>782.2777099609375</v>
      </c>
      <c r="F214" t="n">
        <v>2369.10693359375</v>
      </c>
      <c r="G214" t="n">
        <v>302.3500061035156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807.0164184570312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810.6937866210938</v>
      </c>
      <c r="F216" t="n">
        <v>2325.994140625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807.8760375976562</v>
      </c>
      <c r="F217" t="n">
        <v>2345.255126953125</v>
      </c>
      <c r="G217" t="n">
        <v>291.956298828125</v>
      </c>
      <c r="H217" t="n">
        <v>472.8753356933594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533.1791381835938</v>
      </c>
      <c r="E218" t="n">
        <v>801.2376098632812</v>
      </c>
      <c r="F218" t="n">
        <v>2328.360595703125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801.285400390625</v>
      </c>
      <c r="F219" t="n">
        <v>2350.7919921875</v>
      </c>
      <c r="G219" t="n">
        <v>289.3684692382812</v>
      </c>
      <c r="H219" t="n">
        <v>465.8790283203125</v>
      </c>
      <c r="I219" t="n">
        <v>963.049560546875</v>
      </c>
      <c r="J219" t="n">
        <v>756.499267578125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801.3809204101562</v>
      </c>
      <c r="F220" t="n">
        <v>2367.544677734375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804.2942504882812</v>
      </c>
      <c r="F221" t="n">
        <v>2381.079833984375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810.072998046875</v>
      </c>
      <c r="F222" t="n">
        <v>2373.177001953125</v>
      </c>
      <c r="G222" t="n">
        <v>288.3078308105469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824.1138916015625</v>
      </c>
      <c r="F223" t="n">
        <v>2412.7392578125</v>
      </c>
      <c r="G223" t="n">
        <v>289.1138916015625</v>
      </c>
      <c r="H223" t="n">
        <v>469.1376037597656</v>
      </c>
      <c r="I223" t="n">
        <v>953.8829345703125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820.8184204101562</v>
      </c>
      <c r="F224" t="n">
        <v>2401.666015625</v>
      </c>
      <c r="G224" t="n">
        <v>288.7320556640625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815.7562255859375</v>
      </c>
      <c r="F225" t="n">
        <v>2390.0712890625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572.9816284179688</v>
      </c>
      <c r="E226" t="n">
        <v>826.8361206054688</v>
      </c>
      <c r="F226" t="n">
        <v>2493.23876953125</v>
      </c>
      <c r="G226" t="n">
        <v>290.4290161132812</v>
      </c>
      <c r="H226" t="n">
        <v>481.5009460449219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841.927734375</v>
      </c>
      <c r="F227" t="n">
        <v>2540.704833984375</v>
      </c>
      <c r="G227" t="n">
        <v>288.4776000976562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1505.399658203125</v>
      </c>
      <c r="D228" t="n">
        <v>566.8952026367188</v>
      </c>
      <c r="E228" t="n">
        <v>837.9159545898438</v>
      </c>
      <c r="F228" t="n">
        <v>2520.35546875</v>
      </c>
      <c r="G228" t="n">
        <v>288.0957946777344</v>
      </c>
      <c r="H228" t="n">
        <v>480.6384582519531</v>
      </c>
      <c r="I228" t="n">
        <v>969.062255859375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842.11865234375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842.9305419921875</v>
      </c>
      <c r="F230" t="n">
        <v>2479.656494140625</v>
      </c>
      <c r="G230" t="n">
        <v>285.7200317382812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846.0348510742188</v>
      </c>
      <c r="F231" t="n">
        <v>2512.49951171875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857.8788452148438</v>
      </c>
      <c r="F232" t="n">
        <v>2562.474609375</v>
      </c>
      <c r="G232" t="n">
        <v>288.5624389648438</v>
      </c>
      <c r="H232" t="n">
        <v>489.2161560058594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583.898193359375</v>
      </c>
      <c r="E233" t="n">
        <v>861.0308837890625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882.1876831054688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582.0143432617188</v>
      </c>
      <c r="E235" t="n">
        <v>855.204345703125</v>
      </c>
      <c r="F235" t="n">
        <v>2571.84423828125</v>
      </c>
      <c r="G235" t="n">
        <v>291.1926879882812</v>
      </c>
      <c r="H235" t="n">
        <v>511.5468444824219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837.486083984375</v>
      </c>
      <c r="F236" t="n">
        <v>2565.2666015625</v>
      </c>
      <c r="G236" t="n">
        <v>293.22900390625</v>
      </c>
      <c r="H236" t="n">
        <v>506.0360107421875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847.3719482421875</v>
      </c>
      <c r="F237" t="n">
        <v>2540.98876953125</v>
      </c>
      <c r="G237" t="n">
        <v>293.0592346191406</v>
      </c>
      <c r="H237" t="n">
        <v>503.2567138671875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862.702392578125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1480.457153320312</v>
      </c>
      <c r="D239" t="n">
        <v>560.0844116210938</v>
      </c>
      <c r="E239" t="n">
        <v>856.5894165039062</v>
      </c>
      <c r="F239" t="n">
        <v>2528.35302734375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865.8544921875</v>
      </c>
      <c r="F240" t="n">
        <v>2572.649169921875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854.4879150390625</v>
      </c>
      <c r="F241" t="n">
        <v>2531.429443359375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557.6690673828125</v>
      </c>
      <c r="E242" t="n">
        <v>844.6976318359375</v>
      </c>
      <c r="F242" t="n">
        <v>2523.5263671875</v>
      </c>
      <c r="G242" t="n">
        <v>284.3625183105469</v>
      </c>
      <c r="H242" t="n">
        <v>499.9981079101562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851.3837280273438</v>
      </c>
      <c r="F243" t="n">
        <v>2503.792236328125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834.2386474609375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843.4080810546875</v>
      </c>
      <c r="F245" t="n">
        <v>2477.385009765625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849.1390380859375</v>
      </c>
      <c r="F246" t="n">
        <v>2454.479736328125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855.920654296875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846.3214111328125</v>
      </c>
      <c r="F248" t="n">
        <v>2430.628173828125</v>
      </c>
      <c r="G248" t="n">
        <v>284.5322265625</v>
      </c>
      <c r="H248" t="n">
        <v>493.9602355957031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1437.872192382812</v>
      </c>
      <c r="D249" t="n">
        <v>542.4051513671875</v>
      </c>
      <c r="E249" t="n">
        <v>834.859375</v>
      </c>
      <c r="F249" t="n">
        <v>2424.003173828125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542.5017700195312</v>
      </c>
      <c r="E250" t="n">
        <v>853.4373779296875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852.720947265625</v>
      </c>
      <c r="F251" t="n">
        <v>2406.019775390625</v>
      </c>
      <c r="G251" t="n">
        <v>280.92626953125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848.8526611328125</v>
      </c>
      <c r="F252" t="n">
        <v>2400.38818359375</v>
      </c>
      <c r="G252" t="n">
        <v>277.4475402832031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875.4060668945312</v>
      </c>
      <c r="F253" t="n">
        <v>2445.44091796875</v>
      </c>
      <c r="G253" t="n">
        <v>282.9201354980469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1419.52783203125</v>
      </c>
      <c r="D254" t="n">
        <v>534.0968627929688</v>
      </c>
      <c r="E254" t="n">
        <v>876.3134155273438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530.9088134765625</v>
      </c>
      <c r="E255" t="n">
        <v>867.3826904296875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870.7735595703125</v>
      </c>
      <c r="F256" t="n">
        <v>2502.3720703125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860.1234741210938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874.1165771484375</v>
      </c>
      <c r="F258" t="n">
        <v>2451.451171875</v>
      </c>
      <c r="G258" t="n">
        <v>279.8656311035156</v>
      </c>
      <c r="H258" t="n">
        <v>480.7342834472656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876.0745849609375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882.80859375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887.632080078125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887.4411010742188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887.5842895507812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890.5932006835938</v>
      </c>
      <c r="F264" t="n">
        <v>2412.361328125</v>
      </c>
      <c r="G264" t="n">
        <v>283.8958740234375</v>
      </c>
      <c r="H264" t="n">
        <v>484.1845397949219</v>
      </c>
      <c r="I264" t="n">
        <v>928.0053100585938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885.2919921875</v>
      </c>
      <c r="F265" t="n">
        <v>2457.46142578125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887.7276000976562</v>
      </c>
      <c r="F266" t="n">
        <v>2461.341796875</v>
      </c>
      <c r="G266" t="n">
        <v>287.5867004394531</v>
      </c>
      <c r="H266" t="n">
        <v>482.4593505859375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873.2091064453125</v>
      </c>
      <c r="F267" t="n">
        <v>2482.022705078125</v>
      </c>
      <c r="G267" t="n">
        <v>287.8412170410156</v>
      </c>
      <c r="H267" t="n">
        <v>484.3761596679688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542.9846801757812</v>
      </c>
      <c r="E268" t="n">
        <v>866.4275512695312</v>
      </c>
      <c r="F268" t="n">
        <v>2472.368408203125</v>
      </c>
      <c r="G268" t="n">
        <v>293.568359375</v>
      </c>
      <c r="H268" t="n">
        <v>482.8427734375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863.2755126953125</v>
      </c>
      <c r="F269" t="n">
        <v>2430.722900390625</v>
      </c>
      <c r="G269" t="n">
        <v>292.5502319335938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872.3018188476562</v>
      </c>
      <c r="F270" t="n">
        <v>2438.86279296875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888.01416015625</v>
      </c>
      <c r="F271" t="n">
        <v>2436.496337890625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897.5657958984375</v>
      </c>
      <c r="F272" t="n">
        <v>2493.853759765625</v>
      </c>
      <c r="G272" t="n">
        <v>321.228271484375</v>
      </c>
      <c r="H272" t="n">
        <v>478.9132690429688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893.0765991210938</v>
      </c>
      <c r="F273" t="n">
        <v>2507.010009765625</v>
      </c>
      <c r="G273" t="n">
        <v>322.9675903320312</v>
      </c>
      <c r="H273" t="n">
        <v>473.3545532226562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895.2733764648438</v>
      </c>
      <c r="F274" t="n">
        <v>2496.456787109375</v>
      </c>
      <c r="G274" t="n">
        <v>325.3009033203125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517.480224609375</v>
      </c>
      <c r="E275" t="n">
        <v>898.4253540039062</v>
      </c>
      <c r="F275" t="n">
        <v>2462.00439453125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898.52099609375</v>
      </c>
      <c r="F276" t="n">
        <v>2444.589111328125</v>
      </c>
      <c r="G276" t="n">
        <v>318.6404724121094</v>
      </c>
      <c r="H276" t="n">
        <v>480.0633544921875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515.1617431640625</v>
      </c>
      <c r="E277" t="n">
        <v>898.6641845703125</v>
      </c>
      <c r="F277" t="n">
        <v>2448.280029296875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514.3406372070312</v>
      </c>
      <c r="E278" t="n">
        <v>898.2344970703125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882.4264526367188</v>
      </c>
      <c r="F279" t="n">
        <v>2442.88525390625</v>
      </c>
      <c r="G279" t="n">
        <v>317.4949645996094</v>
      </c>
      <c r="H279" t="n">
        <v>471.5336303710938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512.02197265625</v>
      </c>
      <c r="E280" t="n">
        <v>888.8259887695312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1365.197143554688</v>
      </c>
      <c r="D281" t="n">
        <v>516.7073364257812</v>
      </c>
      <c r="E281" t="n">
        <v>893.5540771484375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890.5932006835938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899.858154296875</v>
      </c>
      <c r="F283" t="n">
        <v>2380.89013671875</v>
      </c>
      <c r="G283" t="n">
        <v>330.6319885253906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886.1038818359375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895.1778564453125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515.1134643554688</v>
      </c>
      <c r="E286" t="n">
        <v>888.2052001953125</v>
      </c>
      <c r="F286" t="n">
        <v>2360.588623046875</v>
      </c>
      <c r="G286" t="n">
        <v>331.02001953125</v>
      </c>
      <c r="H286" t="n">
        <v>482.7948608398438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521.4411010742188</v>
      </c>
      <c r="E287" t="n">
        <v>892.4556884765625</v>
      </c>
      <c r="F287" t="n">
        <v>2357.370361328125</v>
      </c>
      <c r="G287" t="n">
        <v>334.25390625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886.1992797851562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873.0182495117188</v>
      </c>
      <c r="F289" t="n">
        <v>2336.073974609375</v>
      </c>
      <c r="G289" t="n">
        <v>329.5971374511719</v>
      </c>
      <c r="H289" t="n">
        <v>469.7126770019531</v>
      </c>
      <c r="I289" t="n">
        <v>900.102294921875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881.901123046875</v>
      </c>
      <c r="F290" t="n">
        <v>2328.975341796875</v>
      </c>
      <c r="G290" t="n">
        <v>324.8540649414062</v>
      </c>
      <c r="H290" t="n">
        <v>471.437744140625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871.155517578125</v>
      </c>
      <c r="F291" t="n">
        <v>2334.276123046875</v>
      </c>
      <c r="G291" t="n">
        <v>326.5788269042969</v>
      </c>
      <c r="H291" t="n">
        <v>475.3193054199219</v>
      </c>
      <c r="I291" t="n">
        <v>907.6472778320312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871.5376586914062</v>
      </c>
      <c r="F292" t="n">
        <v>2323.958984375</v>
      </c>
      <c r="G292" t="n">
        <v>323.8623657226562</v>
      </c>
      <c r="H292" t="n">
        <v>478.2424011230469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884.2412719726562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874.689697265625</v>
      </c>
      <c r="F294" t="n">
        <v>2351.880615234375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879.2743530273438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863.9918212890625</v>
      </c>
      <c r="F296" t="n">
        <v>2329.68505859375</v>
      </c>
      <c r="G296" t="n">
        <v>334.1676940917969</v>
      </c>
      <c r="H296" t="n">
        <v>476.6297607421875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511.9736328125</v>
      </c>
      <c r="E297" t="n">
        <v>875.2627563476562</v>
      </c>
      <c r="F297" t="n">
        <v>2333.518798828125</v>
      </c>
      <c r="G297" t="n">
        <v>334.5988159179688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505.7907104492188</v>
      </c>
      <c r="E298" t="n">
        <v>874.3075561523438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508.640625</v>
      </c>
      <c r="E299" t="n">
        <v>873.7823486328125</v>
      </c>
      <c r="F299" t="n">
        <v>2311.749267578125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866.714111328125</v>
      </c>
      <c r="F300" t="n">
        <v>2277.344970703125</v>
      </c>
      <c r="G300" t="n">
        <v>327.1824951171875</v>
      </c>
      <c r="H300" t="n">
        <v>469.618408203125</v>
      </c>
      <c r="I300" t="n">
        <v>869.6813354492188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890.54541015625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904.96826171875</v>
      </c>
      <c r="F302" t="n">
        <v>2316.4345703125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916.95556640625</v>
      </c>
      <c r="F303" t="n">
        <v>2376.820556640625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901.2908935546875</v>
      </c>
      <c r="F304" t="n">
        <v>2330.821044921875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908.7890014648438</v>
      </c>
      <c r="F305" t="n">
        <v>2343.83544921875</v>
      </c>
      <c r="G305" t="n">
        <v>325.7595520019531</v>
      </c>
      <c r="H305" t="n">
        <v>467.9259643554688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909.5531005859375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908.5501098632812</v>
      </c>
      <c r="F307" t="n">
        <v>2348.047119140625</v>
      </c>
      <c r="G307" t="n">
        <v>326.5788269042969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918.4838256835938</v>
      </c>
      <c r="F308" t="n">
        <v>2365.2734375</v>
      </c>
      <c r="G308" t="n">
        <v>327.8723449707031</v>
      </c>
      <c r="H308" t="n">
        <v>463.9609375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915.6183471679688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922.9730834960938</v>
      </c>
      <c r="F310" t="n">
        <v>2395.419189453125</v>
      </c>
      <c r="G310" t="n">
        <v>330.0714111328125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1410.776611328125</v>
      </c>
      <c r="D311" t="n">
        <v>526.41650390625</v>
      </c>
      <c r="E311" t="n">
        <v>924.7401733398438</v>
      </c>
      <c r="F311" t="n">
        <v>2423.340576171875</v>
      </c>
      <c r="G311" t="n">
        <v>330.7182006835938</v>
      </c>
      <c r="H311" t="n">
        <v>464.00927734375</v>
      </c>
      <c r="I311" t="n">
        <v>952.38720703125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926.077392578125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924.2625122070312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505.4525756835938</v>
      </c>
      <c r="E315" t="n">
        <v>922.2567138671875</v>
      </c>
      <c r="F315" t="n">
        <v>2396.649658203125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504.1483154296875</v>
      </c>
      <c r="E316" t="n">
        <v>920.6807250976562</v>
      </c>
      <c r="F316" t="n">
        <v>2411.41455078125</v>
      </c>
      <c r="G316" t="n">
        <v>341.497802734375</v>
      </c>
      <c r="H316" t="n">
        <v>464.1059875488281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925.4087524414062</v>
      </c>
      <c r="F317" t="n">
        <v>2393.620361328125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509.2685546875</v>
      </c>
      <c r="E318" t="n">
        <v>920.01220703125</v>
      </c>
      <c r="F318" t="n">
        <v>2400.482666015625</v>
      </c>
      <c r="G318" t="n">
        <v>341.1528015136719</v>
      </c>
      <c r="H318" t="n">
        <v>461.1080322265625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931.044189453125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925.9818725585938</v>
      </c>
      <c r="F320" t="n">
        <v>2405.072998046875</v>
      </c>
      <c r="G320" t="n">
        <v>343.6537170410156</v>
      </c>
      <c r="H320" t="n">
        <v>464.2993774414062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924.45361328125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931.4263916015625</v>
      </c>
      <c r="F322" t="n">
        <v>2359.2158203125</v>
      </c>
      <c r="G322" t="n">
        <v>345.2059631347656</v>
      </c>
      <c r="H322" t="n">
        <v>456.2242126464844</v>
      </c>
      <c r="I322" t="n">
        <v>989.5363159179688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942.8882446289062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945.2283325195312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1466.745483398438</v>
      </c>
      <c r="D325" t="n">
        <v>508.5440063476562</v>
      </c>
      <c r="E325" t="n">
        <v>920.01220703125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932.3815307617188</v>
      </c>
      <c r="F326" t="n">
        <v>2376.442138671875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910.8424682617188</v>
      </c>
      <c r="F327" t="n">
        <v>2336.83154296875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514.8236083984375</v>
      </c>
      <c r="E328" t="n">
        <v>866.8095703125</v>
      </c>
      <c r="F328" t="n">
        <v>2325.804931640625</v>
      </c>
      <c r="G328" t="n">
        <v>366.980712890625</v>
      </c>
      <c r="H328" t="n">
        <v>480.0629577636719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881.9489135742188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1483.030639648438</v>
      </c>
      <c r="D330" t="n">
        <v>519.7022094726562</v>
      </c>
      <c r="E330" t="n">
        <v>897.0882568359375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889.6857299804688</v>
      </c>
      <c r="F331" t="n">
        <v>2372.608642578125</v>
      </c>
      <c r="G331" t="n">
        <v>366.1615600585938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894.6526489257812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901.1953735351562</v>
      </c>
      <c r="F333" t="n">
        <v>2381.647705078125</v>
      </c>
      <c r="G333" t="n">
        <v>372.0687255859375</v>
      </c>
      <c r="H333" t="n">
        <v>513.2340698242188</v>
      </c>
      <c r="I333" t="n">
        <v>1067.847412109375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908.645751953125</v>
      </c>
      <c r="F334" t="n">
        <v>2381.174560546875</v>
      </c>
      <c r="G334" t="n">
        <v>365.4715881347656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919.2957763671875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938.5421752929688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954.3978881835938</v>
      </c>
      <c r="F337" t="n">
        <v>2483.016357421875</v>
      </c>
      <c r="G337" t="n">
        <v>362.5826721191406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964.4271240234375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966.8628540039062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506.1772155761719</v>
      </c>
      <c r="E340" t="n">
        <v>972.6892700195312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963.5675048828125</v>
      </c>
      <c r="F341" t="n">
        <v>2486.9443359375</v>
      </c>
      <c r="G341" t="n">
        <v>361.9359130859375</v>
      </c>
      <c r="H341" t="n">
        <v>515.2649536132812</v>
      </c>
      <c r="I341" t="n">
        <v>1053.097412109375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964.4749145507812</v>
      </c>
      <c r="F342" t="n">
        <v>2500.1005859375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971.3043212890625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970.1581420898438</v>
      </c>
      <c r="F344" t="n">
        <v>2487.654052734375</v>
      </c>
      <c r="G344" t="n">
        <v>370.0852966308594</v>
      </c>
      <c r="H344" t="n">
        <v>509.6075744628906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976.8919677734375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983.2437744140625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1002.872436523438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1000.388854980469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1000.197937011719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1010.895812988281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1006.931823730469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1013.379028320312</v>
      </c>
      <c r="F352" t="n">
        <v>2571.323486328125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1005.021606445312</v>
      </c>
      <c r="F353" t="n">
        <v>2551.542236328125</v>
      </c>
      <c r="G353" t="n">
        <v>388.5379943847656</v>
      </c>
      <c r="H353" t="n">
        <v>529.1427612304688</v>
      </c>
      <c r="I353" t="n">
        <v>1060.6044921875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1007.83935546875</v>
      </c>
      <c r="F354" t="n">
        <v>2547.14111328125</v>
      </c>
      <c r="G354" t="n">
        <v>390.4337463378906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1017.581787109375</v>
      </c>
      <c r="F355" t="n">
        <v>2570.850341796875</v>
      </c>
      <c r="G355" t="n">
        <v>391.44775390625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1010.513793945312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988.927001953125</v>
      </c>
      <c r="F357" t="n">
        <v>2495.13134765625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997.28466796875</v>
      </c>
      <c r="F358" t="n">
        <v>2501.993408203125</v>
      </c>
      <c r="G358" t="n">
        <v>385.2755126953125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1008.125793457031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1021.545959472656</v>
      </c>
      <c r="F360" t="n">
        <v>2554.334228515625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1029.378173828125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1022.023254394531</v>
      </c>
      <c r="F362" t="n">
        <v>2570.32958984375</v>
      </c>
      <c r="G362" t="n">
        <v>399.515625</v>
      </c>
      <c r="H362" t="n">
        <v>530.1099243164062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1018.919128417969</v>
      </c>
      <c r="F363" t="n">
        <v>2560.406005859375</v>
      </c>
      <c r="G363" t="n">
        <v>399.9564819335938</v>
      </c>
      <c r="H363" t="n">
        <v>517.34423828125</v>
      </c>
      <c r="I363" t="n">
        <v>1107.27099609375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1023.838134765625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1015.910339355469</v>
      </c>
      <c r="F365" t="n">
        <v>2554.060302734375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994.2282104492188</v>
      </c>
      <c r="F366" t="n">
        <v>2532.829345703125</v>
      </c>
      <c r="G366" t="n">
        <v>394.7101745605469</v>
      </c>
      <c r="H366" t="n">
        <v>506.9963989257812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989.5001220703125</v>
      </c>
      <c r="F367" t="n">
        <v>2520.662841796875</v>
      </c>
      <c r="G367" t="n">
        <v>392.153076171875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986.013916015625</v>
      </c>
      <c r="F368" t="n">
        <v>2530.68212890625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990.8373413085938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554.6259155273438</v>
      </c>
      <c r="E370" t="n">
        <v>1021.163696289062</v>
      </c>
      <c r="F370" t="n">
        <v>2539.413330078125</v>
      </c>
      <c r="G370" t="n">
        <v>396.2091064453125</v>
      </c>
      <c r="H370" t="n">
        <v>505.7875366210938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553.5149536132812</v>
      </c>
      <c r="E371" t="n">
        <v>1032.5302734375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1013.379028320312</v>
      </c>
      <c r="F372" t="n">
        <v>2577.39111328125</v>
      </c>
      <c r="G372" t="n">
        <v>408.4653015136719</v>
      </c>
      <c r="H372" t="n">
        <v>515.7002563476562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1014.286499023438</v>
      </c>
      <c r="F373" t="n">
        <v>2576.389404296875</v>
      </c>
      <c r="G373" t="n">
        <v>411.1986389160156</v>
      </c>
      <c r="H373" t="n">
        <v>509.1239929199219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1047.764892578125</v>
      </c>
      <c r="F374" t="n">
        <v>2629.682373046875</v>
      </c>
      <c r="G374" t="n">
        <v>418.9138793945312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1031.4794921875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1014.955200195312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1007.552795410156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1014.238647460938</v>
      </c>
      <c r="F378" t="n">
        <v>2561.5986328125</v>
      </c>
      <c r="G378" t="n">
        <v>417.1944885253906</v>
      </c>
      <c r="H378" t="n">
        <v>514.0562133789062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1020.447448730469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1006.35888671875</v>
      </c>
      <c r="F380" t="n">
        <v>2533.163330078125</v>
      </c>
      <c r="G380" t="n">
        <v>416.1805114746094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1015.289489746094</v>
      </c>
      <c r="F381" t="n">
        <v>2554.346923828125</v>
      </c>
      <c r="G381" t="n">
        <v>416.9740295410156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1013.522399902344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995.231201171875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997.09375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1012.853942871094</v>
      </c>
      <c r="F385" t="n">
        <v>2579.490478515625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548.58837890625</v>
      </c>
      <c r="E386" t="n">
        <v>1009.176574707031</v>
      </c>
      <c r="F386" t="n">
        <v>2484.7841796875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989.9299926757812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988.449462890625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991.9835815429688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983.76904296875</v>
      </c>
      <c r="F390" t="n">
        <v>2452.19775390625</v>
      </c>
      <c r="G390" t="n">
        <v>410.0523986816406</v>
      </c>
      <c r="H390" t="n">
        <v>535.8157348632812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989.5001220703125</v>
      </c>
      <c r="F391" t="n">
        <v>2466.272705078125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989.5001220703125</v>
      </c>
      <c r="F392" t="n">
        <v>2443.56201171875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974.695068359375</v>
      </c>
      <c r="F393" t="n">
        <v>2434.30615234375</v>
      </c>
      <c r="G393" t="n">
        <v>409.8320007324219</v>
      </c>
      <c r="H393" t="n">
        <v>539.3455200195312</v>
      </c>
      <c r="I393" t="n">
        <v>1097.5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973.9788208007812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969.0119018554688</v>
      </c>
      <c r="F395" t="n">
        <v>2434.496826171875</v>
      </c>
      <c r="G395" t="n">
        <v>402.1167602539062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971.925048828125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984.4854736328125</v>
      </c>
      <c r="F397" t="n">
        <v>2451.577392578125</v>
      </c>
      <c r="G397" t="n">
        <v>401.1027526855469</v>
      </c>
      <c r="H397" t="n">
        <v>556.849853515625</v>
      </c>
      <c r="I397" t="n">
        <v>1090.971313476562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964.1883544921875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973.0234985351562</v>
      </c>
      <c r="F399" t="n">
        <v>2435.355712890625</v>
      </c>
      <c r="G399" t="n">
        <v>404.4092407226562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980.2828979492188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974.4085693359375</v>
      </c>
      <c r="F401" t="n">
        <v>2387.262939453125</v>
      </c>
      <c r="G401" t="n">
        <v>395.6800842285156</v>
      </c>
      <c r="H401" t="n">
        <v>557.9620361328125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548.2485961914062</v>
      </c>
      <c r="E402" t="n">
        <v>989.1181640625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548.7338256835938</v>
      </c>
      <c r="E403" t="n">
        <v>994.8013305664062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979.1365966796875</v>
      </c>
      <c r="F404" t="n">
        <v>2426.815185546875</v>
      </c>
      <c r="G404" t="n">
        <v>388.8465881347656</v>
      </c>
      <c r="H404" t="n">
        <v>540.0709228515625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980.4261474609375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2445.42236328125</v>
      </c>
      <c r="G406" t="n">
        <v>394.8424377441406</v>
      </c>
      <c r="H406" t="n">
        <v>536.6860961914062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990.932861328125</v>
      </c>
      <c r="F407" t="n">
        <v>2448.333251953125</v>
      </c>
      <c r="G407" t="n">
        <v>400.5296325683594</v>
      </c>
      <c r="H407" t="n">
        <v>540.4092407226562</v>
      </c>
      <c r="I407" t="n">
        <v>1069.921142578125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977.6083374023438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995.087890625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984.1512451171875</v>
      </c>
      <c r="F410" t="n">
        <v>2446.18603515625</v>
      </c>
      <c r="G410" t="n">
        <v>390.918701171875</v>
      </c>
      <c r="H410" t="n">
        <v>541.76318359375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982.0020141601562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967.9134521484375</v>
      </c>
      <c r="F412" t="n">
        <v>2410.498046875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974.7905883789062</v>
      </c>
      <c r="F413" t="n">
        <v>2416.032470703125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960.0812377929688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1838.754760742188</v>
      </c>
      <c r="D415" t="n">
        <v>537.0865478515625</v>
      </c>
      <c r="E415" t="n">
        <v>960.2721557617188</v>
      </c>
      <c r="F415" t="n">
        <v>2390.125732421875</v>
      </c>
      <c r="G415" t="n">
        <v>388.8906860351562</v>
      </c>
      <c r="H415" t="n">
        <v>550.6119995117188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956.3082885742188</v>
      </c>
      <c r="F416" t="n">
        <v>2386.881103515625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963.8540649414062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966.5284423828125</v>
      </c>
      <c r="F418" t="n">
        <v>2407.969482421875</v>
      </c>
      <c r="G418" t="n">
        <v>394.5338134765625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</v>
      </c>
      <c r="D419" t="n">
        <v>549.3648071289062</v>
      </c>
      <c r="E419" t="n">
        <v>968.8685913085938</v>
      </c>
      <c r="F419" t="n">
        <v>2392.654052734375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974.5518188476562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987.5420532226562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966.5762329101562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958.6483764648438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961.4183959960938</v>
      </c>
      <c r="F424" t="n">
        <v>2386.30908203125</v>
      </c>
      <c r="G424" t="n">
        <v>396.7381286621094</v>
      </c>
      <c r="H424" t="n">
        <v>561.6852416992188</v>
      </c>
      <c r="I424" t="n">
        <v>1091.865600585938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957.1202392578125</v>
      </c>
      <c r="F425" t="n">
        <v>2356.632568359375</v>
      </c>
      <c r="G425" t="n">
        <v>395.327392578125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948.762451171875</v>
      </c>
      <c r="F426" t="n">
        <v>2374.71484375</v>
      </c>
      <c r="G426" t="n">
        <v>398.5897827148438</v>
      </c>
      <c r="H426" t="n">
        <v>562.8457641601562</v>
      </c>
      <c r="I426" t="n">
        <v>1108.463500976562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945.7059936523438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943.2225341796875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941.9331665039062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933.0501098632812</v>
      </c>
      <c r="F430" t="n">
        <v>2362.501220703125</v>
      </c>
      <c r="G430" t="n">
        <v>390.2573547363281</v>
      </c>
      <c r="H430" t="n">
        <v>559.7510375976562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934.817138671875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955.066650390625</v>
      </c>
      <c r="F432" t="n">
        <v>2387.215576171875</v>
      </c>
      <c r="G432" t="n">
        <v>396.0327758789062</v>
      </c>
      <c r="H432" t="n">
        <v>564.5864868164062</v>
      </c>
      <c r="I432" t="n">
        <v>1111.067138671875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946.1357421875</v>
      </c>
      <c r="F433" t="n">
        <v>2347.710693359375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947.138671875</v>
      </c>
      <c r="F434" t="n">
        <v>2352.72021484375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948.3804931640625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946.0402221679688</v>
      </c>
      <c r="F436" t="n">
        <v>2393.0361328125</v>
      </c>
      <c r="G436" t="n">
        <v>384.5260925292969</v>
      </c>
      <c r="H436" t="n">
        <v>552.0626831054688</v>
      </c>
      <c r="I436" t="n">
        <v>1116.56591796875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932.8113403320312</v>
      </c>
      <c r="F437" t="n">
        <v>2404.200439453125</v>
      </c>
      <c r="G437" t="n">
        <v>384.4819641113281</v>
      </c>
      <c r="H437" t="n">
        <v>524.5973510742188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928.083251953125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923.116455078125</v>
      </c>
      <c r="F439" t="n">
        <v>2396.328125</v>
      </c>
      <c r="G439" t="n">
        <v>388.3616333007812</v>
      </c>
      <c r="H439" t="n">
        <v>520.3421630859375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931.2352905273438</v>
      </c>
      <c r="F440" t="n">
        <v>2401.003662109375</v>
      </c>
      <c r="G440" t="n">
        <v>391.8444519042969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941.6466064453125</v>
      </c>
      <c r="F441" t="n">
        <v>2439.363525390625</v>
      </c>
      <c r="G441" t="n">
        <v>395.2391967773438</v>
      </c>
      <c r="H441" t="n">
        <v>518.4563598632812</v>
      </c>
      <c r="I441" t="n">
        <v>1127.05126953125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933.1932983398438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938.8766479492188</v>
      </c>
      <c r="F443" t="n">
        <v>2451.816162109375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942.3151245117188</v>
      </c>
      <c r="F444" t="n">
        <v>2441.176513671875</v>
      </c>
      <c r="G444" t="n">
        <v>395.8564147949219</v>
      </c>
      <c r="H444" t="n">
        <v>524.984130859375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952.4400024414062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954.6367797851562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939.7839965820312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943.8434448242188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936.87060546875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931.282958984375</v>
      </c>
      <c r="F450" t="n">
        <v>2363.884765625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920.585205078125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942.9837036132812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934.3394775390625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947.3775634765625</v>
      </c>
      <c r="F454" t="n">
        <v>2370.278076171875</v>
      </c>
      <c r="G454" t="n">
        <v>377.7366943359375</v>
      </c>
      <c r="H454" t="n">
        <v>518.8914794921875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930.9486694335938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946.7088623046875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519.7612915039062</v>
      </c>
      <c r="E457" t="n">
        <v>974.9340209960938</v>
      </c>
      <c r="F457" t="n">
        <v>2411.932861328125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979.232177734375</v>
      </c>
      <c r="F458" t="n">
        <v>2400.54248046875</v>
      </c>
      <c r="G458" t="n">
        <v>383.86474609375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975.5546875</v>
      </c>
      <c r="F459" t="n">
        <v>2399.62939453125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523.4010620117188</v>
      </c>
      <c r="E460" t="n">
        <v>969.967041015625</v>
      </c>
      <c r="F460" t="n">
        <v>2421.641357421875</v>
      </c>
      <c r="G460" t="n">
        <v>385.2755126953125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519.1301879882812</v>
      </c>
      <c r="E461" t="n">
        <v>948.2736206054688</v>
      </c>
      <c r="F461" t="n">
        <v>2380.645263671875</v>
      </c>
      <c r="G461" t="n">
        <v>383.027099609375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944.8180541992188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517.178955078125</v>
      </c>
      <c r="E463" t="n">
        <v>941.3624877929688</v>
      </c>
      <c r="F463" t="n">
        <v>2382.038818359375</v>
      </c>
      <c r="G463" t="n">
        <v>384.4379272460938</v>
      </c>
      <c r="H463" t="n">
        <v>506.7000122070312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948.1776123046875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940.49853515625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956.9605712890625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957.3926391601562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960.3201904296875</v>
      </c>
      <c r="F468" t="n">
        <v>2408.087890625</v>
      </c>
      <c r="G468" t="n">
        <v>384.6583557128906</v>
      </c>
      <c r="H468" t="n">
        <v>512.146240234375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968.1433715820312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970.302978515625</v>
      </c>
      <c r="F470" t="n">
        <v>2422.169921875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969.0072021484375</v>
      </c>
      <c r="F471" t="n">
        <v>2417.652099609375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961.5681762695312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385.4960327148438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967.7593994140625</v>
      </c>
      <c r="F474" t="n">
        <v>2446.824951171875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984.2694091796875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999.9637451171875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1004.091064453125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997.035888671875</v>
      </c>
      <c r="F478" t="n">
        <v>2468.06787109375</v>
      </c>
      <c r="G478" t="n">
        <v>408.4653015136719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980.5737915039062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1001.259582519531</v>
      </c>
      <c r="F481" t="n">
        <v>2406.5498046875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990.220703125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1004.043212890625</v>
      </c>
      <c r="F483" t="n">
        <v>2414.47998046875</v>
      </c>
      <c r="G483" t="n">
        <v>401.7640380859375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1002.603271484375</v>
      </c>
      <c r="F484" t="n">
        <v>2418.75732421875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1000.34765625</v>
      </c>
      <c r="F485" t="n">
        <v>2425.05322265625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989.2608032226562</v>
      </c>
      <c r="F486" t="n">
        <v>2437.164794921875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1008.218627929688</v>
      </c>
      <c r="F487" t="n">
        <v>2461.3876953125</v>
      </c>
      <c r="G487" t="n">
        <v>402.1607971191406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1008.218627929688</v>
      </c>
      <c r="F488" t="n">
        <v>2458.311767578125</v>
      </c>
      <c r="G488" t="n">
        <v>397.6639709472656</v>
      </c>
      <c r="H488" t="n">
        <v>516.6686401367188</v>
      </c>
      <c r="I488" t="n">
        <v>1226.219116210938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1029.864013671875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1031.159912109375</v>
      </c>
      <c r="F490" t="n">
        <v>2475.709716796875</v>
      </c>
      <c r="G490" t="n">
        <v>401.3673095703125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1049.2060546875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2531.652587890625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1085.825561523438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1112.654663085938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1153.785766601562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1170.919677734375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2478.257080078125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1116.062133789062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1095.520263671875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1108.766845703125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1109.15087890625</v>
      </c>
      <c r="F504" t="n">
        <v>2445.33544921875</v>
      </c>
      <c r="G504" t="n">
        <v>411.5072326660156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1088.51318359375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1077.762573242188</v>
      </c>
      <c r="F506" t="n">
        <v>2469.462158203125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1056.35693359375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2449.179931640625</v>
      </c>
      <c r="G508" t="n">
        <v>410.4491882324219</v>
      </c>
      <c r="H508" t="n">
        <v>510.1038818359375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1103.151733398438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1085.057861328125</v>
      </c>
      <c r="F510" t="n">
        <v>2283.418212890625</v>
      </c>
      <c r="G510" t="n">
        <v>404.9823608398438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1116.686157226562</v>
      </c>
      <c r="F511" t="n">
        <v>2346.954345703125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1110.878784179688</v>
      </c>
      <c r="F512" t="n">
        <v>2334.122314453125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1121.245483398438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1124.797119140625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1117.501831054688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1204.227905273438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1187.237915039062</v>
      </c>
      <c r="F517" t="n">
        <v>2357.480224609375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1169.576049804688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519.7156372070312</v>
      </c>
      <c r="E519" t="n">
        <v>1187.429931640625</v>
      </c>
      <c r="F519" t="n">
        <v>2332.248046875</v>
      </c>
      <c r="G519" t="n">
        <v>380.3819274902344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1188.293701171875</v>
      </c>
      <c r="F520" t="n">
        <v>2331.3828125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1168.328125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1169.76806640625</v>
      </c>
      <c r="F522" t="n">
        <v>2330.133056640625</v>
      </c>
      <c r="G522" t="n">
        <v>371.9533996582031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1151.289916992188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1149.85009765625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1152.44189453125</v>
      </c>
      <c r="F525" t="n">
        <v>2295.337158203125</v>
      </c>
      <c r="G525" t="n">
        <v>368.4173583984375</v>
      </c>
      <c r="H525" t="n">
        <v>512.5352783203125</v>
      </c>
      <c r="I525" t="n">
        <v>1215.091796875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1182.390502929688</v>
      </c>
      <c r="F526" t="n">
        <v>2259.676513671875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2283.1298828125</v>
      </c>
      <c r="G527" t="n">
        <v>362.1957397460938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1180.662719726562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1178.310913085938</v>
      </c>
      <c r="F529" t="n">
        <v>2310.861083984375</v>
      </c>
      <c r="G529" t="n">
        <v>363.5385437011719</v>
      </c>
      <c r="H529" t="n">
        <v>521.4828491210938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1186.517822265625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1205.95556640625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522.252197265625</v>
      </c>
      <c r="E532" t="n">
        <v>1200.772338867188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1215.266479492188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1184.550048828125</v>
      </c>
      <c r="F535" t="n">
        <v>2327.63427734375</v>
      </c>
      <c r="G535" t="n">
        <v>365.5079650878906</v>
      </c>
      <c r="H535" t="n">
        <v>508.9854431152344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1207.251342773438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1216.610229492188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1203.171875</v>
      </c>
      <c r="F538" t="n">
        <v>2328.06689453125</v>
      </c>
      <c r="G538" t="n">
        <v>366.22412109375</v>
      </c>
      <c r="H538" t="n">
        <v>509.6662902832031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1194.772827148438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1190.40576171875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1184.741943359375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1188.629760742188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1163.720458984375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507.2765197753906</v>
      </c>
      <c r="E544" t="n">
        <v>1148.074462890625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1178.167114257812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1164.056396484375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510.8374938964844</v>
      </c>
      <c r="E547" t="n">
        <v>1191.893188476562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1156.041381835938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1166.456298828125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1182.246459960938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1172.6474609375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1150.9541015625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1185.510131835938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1201.588134765625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516.2522583007812</v>
      </c>
      <c r="E555" t="n">
        <v>1179.078735351562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1141.691162109375</v>
      </c>
      <c r="F557" t="n">
        <v>2177.34814453125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1130.31640625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495.5201721191406</v>
      </c>
      <c r="E559" t="n">
        <v>1161.560913085938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1196.212768554688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1188.005737304688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1180.806518554688</v>
      </c>
      <c r="F562" t="n">
        <v>2173.21484375</v>
      </c>
      <c r="G562" t="n">
        <v>391.1552734375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1130.172607421875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491.5689086914062</v>
      </c>
      <c r="E566" t="n">
        <v>1116.109985351562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1121.96533203125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1137.947631835938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1131.084228515625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2632.909912109375</v>
      </c>
      <c r="D570" t="n">
        <v>497.0324096679688</v>
      </c>
      <c r="E570" t="n">
        <v>1164.152587890625</v>
      </c>
      <c r="F570" t="n">
        <v>2172.58984375</v>
      </c>
      <c r="G570" t="n">
        <v>383.9489440917969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1153.593994140625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1154.265747070312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1169.192016601562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1170.583618164062</v>
      </c>
      <c r="F574" t="n">
        <v>2143.94580078125</v>
      </c>
      <c r="G574" t="n">
        <v>389.9915161132812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1183.830322265625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1201.01220703125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1200.00439453125</v>
      </c>
      <c r="F577" t="n">
        <v>2168.69677734375</v>
      </c>
      <c r="G577" t="n">
        <v>389.1858520507812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1269.308227539062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1277.515380859375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1267.96435546875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1284.618530273438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1263.922119140625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1249.125366210938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1259.908813476562</v>
      </c>
      <c r="F585" t="n">
        <v>2252.274658203125</v>
      </c>
      <c r="G585" t="n">
        <v>386.2317504882812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1252.510131835938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1240.711303710938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1262.713256835938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1276.639770507812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1285.247192382812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1287.229736328125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1256.862182617188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537.716064453125</v>
      </c>
      <c r="E594" t="n">
        <v>1232.055786132812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1228.574096679688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1263.535278320312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1304.105712890625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585.6192016601562</v>
      </c>
      <c r="E598" t="n">
        <v>1379.879272460938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1356.040161132812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1380.943237304688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1376.252685546875</v>
      </c>
      <c r="F601" t="n">
        <v>2465.85693359375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1382.200439453125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1370.208129882812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392.3025207519531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1347.142578125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1249.560546875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1346.030151367188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1335.39208984375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2373.654052734375</v>
      </c>
      <c r="G612" t="n">
        <v>386.5132446289062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1317.210327148438</v>
      </c>
      <c r="F613" t="n">
        <v>2389.716796875</v>
      </c>
      <c r="G613" t="n">
        <v>388.0175476074219</v>
      </c>
      <c r="H613" t="n">
        <v>602.4138793945312</v>
      </c>
      <c r="I613" t="n">
        <v>1241.42724609375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1330.60498046875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1352.074829101562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1323.012939453125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1318.999267578125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1328.622314453125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1379.105712890625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1365.7109375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1396.610229492188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2532.101318359375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1396.4169921875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1389.453735351562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1404.975708007812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1404.153930664062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1431.426391601562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1419.24072265625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1411.165283203125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1429.975708007812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1454.347045898438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1415.759033203125</v>
      </c>
      <c r="F642" t="n">
        <v>2652.793212890625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1397.287353515625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1346.803955078125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1342.8388671875</v>
      </c>
      <c r="F645" t="n">
        <v>2660.751953125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1363.818115234375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1353.09228515625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1386.434204101562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1437.7333984375</v>
      </c>
      <c r="F657" t="n">
        <v>2696.275146484375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1417.883422851562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1432.006469726562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1414.922729492188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1401.091064453125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1455.933227539062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1469.036865234375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1406.769409179688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1387.599243164062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1380.56201171875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1347.8994140625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1352.510009765625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1347.511108398438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1303.831665039062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1294.270629882812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1277.089965820312</v>
      </c>
      <c r="F686" t="n">
        <v>2701.322021484375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1274.0810546875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1303.05517578125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1321.060668945312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1296.93994140625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1274.954711914062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1261.462524414062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1218.268432617188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1261.8994140625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1242.459716796875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2455.3740234375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1153.594604492188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1208.35595703125</v>
      </c>
      <c r="F716" t="n">
        <v>2434.263916015625</v>
      </c>
      <c r="G716" t="n">
        <v>434.878662109375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1219.220581054688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1195.737548828125</v>
      </c>
      <c r="F720" t="n">
        <v>2434.21484375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1197.052978515625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2438.78076171875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1104.825439453125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1106.238525390625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1082.657836914062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1082.998779296875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1083.875854492188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1050.843627929688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1054.3515625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1126.652099609375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1129.33203125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1111.256469726562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1136.7861328125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1101.415283203125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1089.868530273438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1092.548095703125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1094.705444335938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1095.536865234375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1082.96337890625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1067.796142578125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1048.226196289062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1030.172607421875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1029.58544921875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1022.148803710938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1034.38037109375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1028.802734375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1022.833801269531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1021.561889648438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1016.816040039062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1020.974731445312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1029.683471679688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1029.683471679688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1082.52294921875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1171.517944335938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1217.850463867188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1204.93408203125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1238.692626953125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1231.451538085938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1243.907348632812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1267.581176757812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1247.148681640625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1205.49853515625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1193.416259765625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1202.15869140625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1172.885864257812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1150.489013671875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1195.577392578125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1244.103759765625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1173.056396484375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1161.613891601562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1121.071899414062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1147.606567382812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-5.588543485854003</v>
      </c>
      <c r="C2" t="n">
        <v>3.043605109925585</v>
      </c>
      <c r="D2" t="n">
        <v>5.934317600686589</v>
      </c>
      <c r="E2" t="n">
        <v>-2.130495493103024</v>
      </c>
      <c r="F2" t="n">
        <v>0.9462903617324825</v>
      </c>
      <c r="G2" t="n">
        <v>-1.730702380148241</v>
      </c>
      <c r="H2" t="n">
        <v>8.535487021169352</v>
      </c>
      <c r="I2" t="n">
        <v>-1.926503226126097</v>
      </c>
      <c r="J2" t="n">
        <v>7.81059115157654</v>
      </c>
      <c r="K2" t="n">
        <v>-0.3696457833666345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6.839792363898045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-4.304052287344251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-1.928339075565877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8.734104064904159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15.33103464838441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-9.976794812692614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3.622751135546887</v>
      </c>
      <c r="F18" t="n">
        <v>6.100514093189058</v>
      </c>
      <c r="G18" t="n">
        <v>-3.910976775945407</v>
      </c>
      <c r="H18" t="n">
        <v>4.87099336557244</v>
      </c>
      <c r="I18" t="n">
        <v>6.596616709860603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-13.06393085092035</v>
      </c>
      <c r="F19" t="n">
        <v>-6.782427539714709</v>
      </c>
      <c r="G19" t="n">
        <v>1.447295290001094</v>
      </c>
      <c r="H19" t="n">
        <v>-0.8450224875873102</v>
      </c>
      <c r="I19" t="n">
        <v>-2.890821184820402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-3.000422748765197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-7.556768818680403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-5.927621126732818</v>
      </c>
      <c r="F22" t="n">
        <v>6.490290650721398</v>
      </c>
      <c r="G22" t="n">
        <v>3.237700044491199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3.183847340731405</v>
      </c>
      <c r="F23" t="n">
        <v>2.674028914732518</v>
      </c>
      <c r="G23" t="n">
        <v>1.322293776987893</v>
      </c>
      <c r="H23" t="n">
        <v>-3.997912054392494</v>
      </c>
      <c r="I23" t="n">
        <v>1.807567844010061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4.717074257296772</v>
      </c>
      <c r="F24" t="n">
        <v>9.405393661712115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10.1999705964412</v>
      </c>
      <c r="E25" t="n">
        <v>8.304821342465907</v>
      </c>
      <c r="F25" t="n">
        <v>7.217263616838099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7.355974867564341</v>
      </c>
      <c r="E26" t="n">
        <v>4.953980016103166</v>
      </c>
      <c r="F26" t="n">
        <v>4.420639878691834</v>
      </c>
      <c r="G26" t="n">
        <v>-2.11178409486259</v>
      </c>
      <c r="H26" t="n">
        <v>14.97103666077604</v>
      </c>
      <c r="I26" t="n">
        <v>-6.081990395874093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-2.943717088798814</v>
      </c>
      <c r="E27" t="n">
        <v>-2.580294836850239</v>
      </c>
      <c r="F27" t="n">
        <v>-1.497116512027774</v>
      </c>
      <c r="G27" t="n">
        <v>1.704195459362556</v>
      </c>
      <c r="H27" t="n">
        <v>4.183424755632648</v>
      </c>
      <c r="I27" t="n">
        <v>-4.383487276999887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-2.787324175998551</v>
      </c>
      <c r="E28" t="n">
        <v>-0.4690993339301119</v>
      </c>
      <c r="F28" t="n">
        <v>-6.133147096241764</v>
      </c>
      <c r="G28" t="n">
        <v>5.427042135298366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-0.2687089957052025</v>
      </c>
      <c r="E29" t="n">
        <v>8.031263056996085</v>
      </c>
      <c r="F29" t="n">
        <v>-2.790602749027427</v>
      </c>
      <c r="G29" t="n">
        <v>-6.578956960215521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-3.158641665857342</v>
      </c>
      <c r="E30" t="n">
        <v>2.917252149305405</v>
      </c>
      <c r="F30" t="n">
        <v>-6.846975226045959</v>
      </c>
      <c r="G30" t="n">
        <v>-4.447096524901617</v>
      </c>
      <c r="H30" t="n">
        <v>-3.764809126810009</v>
      </c>
      <c r="I30" t="n">
        <v>-5.719642504483923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3.559149025427355</v>
      </c>
      <c r="E31" t="n">
        <v>12.19994992359248</v>
      </c>
      <c r="F31" t="n">
        <v>4.65126651397223</v>
      </c>
      <c r="G31" t="n">
        <v>6.034881358683597</v>
      </c>
      <c r="H31" t="n">
        <v>1.828635235668408</v>
      </c>
      <c r="I31" t="n">
        <v>9.672115582764684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2.255751287747243</v>
      </c>
      <c r="E32" t="n">
        <v>2.151395253937127</v>
      </c>
      <c r="F32" t="n">
        <v>3.229447032798238</v>
      </c>
      <c r="G32" t="n">
        <v>1.727351725800541</v>
      </c>
      <c r="H32" t="n">
        <v>0.9585935123586076</v>
      </c>
      <c r="I32" t="n">
        <v>0.5866381024423495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-4.115280382717524</v>
      </c>
      <c r="E33" t="n">
        <v>0.02522245249363397</v>
      </c>
      <c r="F33" t="n">
        <v>0.7462791885473274</v>
      </c>
      <c r="G33" t="n">
        <v>-3.600346387398901</v>
      </c>
      <c r="H33" t="n">
        <v>-4.468996397888181</v>
      </c>
      <c r="I33" t="n">
        <v>7.677212829576896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-0.2711909035933546</v>
      </c>
      <c r="E34" t="n">
        <v>-1.348069872474655</v>
      </c>
      <c r="F34" t="n">
        <v>-1.574824541729025</v>
      </c>
      <c r="G34" t="n">
        <v>1.068893547903382</v>
      </c>
      <c r="H34" t="n">
        <v>-1.473552752781127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-3.908972076663952</v>
      </c>
      <c r="E35" t="n">
        <v>-2.9731056743875</v>
      </c>
      <c r="F35" t="n">
        <v>-2.177057658087911</v>
      </c>
      <c r="G35" t="n">
        <v>-5.582980364131041</v>
      </c>
      <c r="H35" t="n">
        <v>1.69477022322293</v>
      </c>
      <c r="I35" t="n">
        <v>-2.513614464570524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0.933597639111472</v>
      </c>
      <c r="E36" t="n">
        <v>-4.167446947965169</v>
      </c>
      <c r="F36" t="n">
        <v>-4.381757231198691</v>
      </c>
      <c r="G36" t="n">
        <v>3.122220596599212</v>
      </c>
      <c r="H36" t="n">
        <v>5.574905064182634</v>
      </c>
      <c r="I36" t="n">
        <v>-1.489439635561307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3.15987798435764</v>
      </c>
      <c r="E37" t="n">
        <v>2.140127614661469</v>
      </c>
      <c r="F37" t="n">
        <v>1.217345831596406</v>
      </c>
      <c r="G37" t="n">
        <v>1.369247350572489</v>
      </c>
      <c r="H37" t="n">
        <v>-2.228156835408779</v>
      </c>
      <c r="I37" t="n">
        <v>5.634626553748112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1.06883349175686</v>
      </c>
      <c r="D38" t="n">
        <v>4.222163471399076</v>
      </c>
      <c r="E38" t="n">
        <v>16.62259481328012</v>
      </c>
      <c r="F38" t="n">
        <v>8.556135586879421</v>
      </c>
      <c r="G38" t="n">
        <v>7.039527912328292</v>
      </c>
      <c r="H38" t="n">
        <v>9.397666461568811</v>
      </c>
      <c r="I38" t="n">
        <v>-0.4057383305914541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5.821478120515189</v>
      </c>
      <c r="D39" t="n">
        <v>-2.202228733671519</v>
      </c>
      <c r="E39" t="n">
        <v>-6.264527561089761</v>
      </c>
      <c r="F39" t="n">
        <v>-4.024842627994374</v>
      </c>
      <c r="G39" t="n">
        <v>10.96477669873528</v>
      </c>
      <c r="H39" t="n">
        <v>3.459775742377857</v>
      </c>
      <c r="I39" t="n">
        <v>10.9916795224172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2.297241437302788</v>
      </c>
      <c r="D40" t="n">
        <v>2.309421181499061</v>
      </c>
      <c r="E40" t="n">
        <v>4.85757974147536</v>
      </c>
      <c r="F40" t="n">
        <v>4.051791905284596</v>
      </c>
      <c r="G40" t="n">
        <v>1.805160031857755</v>
      </c>
      <c r="H40" t="n">
        <v>-1.575704722246241</v>
      </c>
      <c r="I40" t="n">
        <v>5.54098004727186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1.407363717319443</v>
      </c>
      <c r="D41" t="n">
        <v>-4.509175143290822</v>
      </c>
      <c r="E41" t="n">
        <v>1.10045674465058</v>
      </c>
      <c r="F41" t="n">
        <v>-4.505684021613721</v>
      </c>
      <c r="G41" t="n">
        <v>8.662804009680091</v>
      </c>
      <c r="H41" t="n">
        <v>-1.24474006672981</v>
      </c>
      <c r="I41" t="n">
        <v>-1.828543350547718</v>
      </c>
      <c r="J41" t="n">
        <v>-1.946538856868474</v>
      </c>
    </row>
    <row r="42">
      <c r="A42" s="2" t="n">
        <v>44957</v>
      </c>
      <c r="B42" t="n">
        <v>0.2356472216489713</v>
      </c>
      <c r="C42" t="n">
        <v>-5.418858517355685</v>
      </c>
      <c r="D42" t="n">
        <v>-0.6590248916197416</v>
      </c>
      <c r="E42" t="n">
        <v>4.484880324624285</v>
      </c>
      <c r="F42" t="n">
        <v>0.6130197889616662</v>
      </c>
      <c r="G42" t="n">
        <v>6.273552672446225</v>
      </c>
      <c r="H42" t="n">
        <v>-2.304595407222088</v>
      </c>
      <c r="I42" t="n">
        <v>-3.000365389234216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-5.872608987222572</v>
      </c>
      <c r="D43" t="n">
        <v>-4.572101396557004</v>
      </c>
      <c r="E43" t="n">
        <v>-0.8395446647504912</v>
      </c>
      <c r="F43" t="n">
        <v>-4.593278943514134</v>
      </c>
      <c r="G43" t="n">
        <v>-2.485297001936138</v>
      </c>
      <c r="H43" t="n">
        <v>0.4927548183898622</v>
      </c>
      <c r="I43" t="n">
        <v>-2.862932575618893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6.540070027234091</v>
      </c>
      <c r="E44" t="n">
        <v>6.288468391762225</v>
      </c>
      <c r="F44" t="n">
        <v>5.945848818322075</v>
      </c>
      <c r="G44" t="n">
        <v>-2.494967876308674</v>
      </c>
      <c r="H44" t="n">
        <v>-3.278992939059122</v>
      </c>
      <c r="I44" t="n">
        <v>-0.8817296573523592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-3.185269790017486</v>
      </c>
      <c r="E45" t="n">
        <v>-8.913196436686622</v>
      </c>
      <c r="F45" t="n">
        <v>-5.405257047765478</v>
      </c>
      <c r="G45" t="n">
        <v>4.966894121496468</v>
      </c>
      <c r="H45" t="n">
        <v>-2.472812946536196</v>
      </c>
      <c r="I45" t="n">
        <v>6.998219758622359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-1.824867125707053</v>
      </c>
      <c r="E46" t="n">
        <v>-1.493099803538955</v>
      </c>
      <c r="F46" t="n">
        <v>1.376020097199859</v>
      </c>
      <c r="G46" t="n">
        <v>3.650527018907401</v>
      </c>
      <c r="H46" t="n">
        <v>2.330675397331827</v>
      </c>
      <c r="I46" t="n">
        <v>-3.919777327831986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-0.08562426127209921</v>
      </c>
      <c r="E47" t="n">
        <v>8.257702673664236</v>
      </c>
      <c r="F47" t="n">
        <v>0.8512229135758886</v>
      </c>
      <c r="G47" t="n">
        <v>5.758128298826914</v>
      </c>
      <c r="H47" t="n">
        <v>1.467173592203119</v>
      </c>
      <c r="I47" t="n">
        <v>2.927559742196828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6.70545820710915</v>
      </c>
      <c r="D48" t="n">
        <v>18.34636964889864</v>
      </c>
      <c r="E48" t="n">
        <v>12.69883391930771</v>
      </c>
      <c r="F48" t="n">
        <v>18.23723153047478</v>
      </c>
      <c r="G48" t="n">
        <v>10.80439559861492</v>
      </c>
      <c r="H48" t="n">
        <v>8.390886092277782</v>
      </c>
      <c r="I48" t="n">
        <v>10.81340590353743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-4.441239621441806</v>
      </c>
      <c r="E49" t="n">
        <v>-1.225641311056691</v>
      </c>
      <c r="F49" t="n">
        <v>-4.375053364694792</v>
      </c>
      <c r="G49" t="n">
        <v>1.053020751699751</v>
      </c>
      <c r="H49" t="n">
        <v>-10.44693108775655</v>
      </c>
      <c r="I49" t="n">
        <v>-1.252012736470731</v>
      </c>
      <c r="J49" t="n">
        <v>-6.28903610873529</v>
      </c>
    </row>
    <row r="50">
      <c r="A50" s="2" t="n">
        <v>44712</v>
      </c>
      <c r="B50" t="n">
        <v>11.23885240442739</v>
      </c>
      <c r="C50" t="n">
        <v>-0.3588219977994189</v>
      </c>
      <c r="D50" t="n">
        <v>-6.772037756822124</v>
      </c>
      <c r="E50" t="n">
        <v>-1.974702533601569</v>
      </c>
      <c r="F50" t="n">
        <v>5.297904720331048</v>
      </c>
      <c r="G50" t="n">
        <v>6.819112768005708</v>
      </c>
      <c r="H50" t="n">
        <v>2.29059704693706</v>
      </c>
      <c r="I50" t="n">
        <v>-3.484953055851681</v>
      </c>
      <c r="J50" t="n">
        <v>-7.769348188789604</v>
      </c>
    </row>
    <row r="51">
      <c r="A51" s="2" t="n">
        <v>44681</v>
      </c>
      <c r="B51" t="n">
        <v>2.272024207154089</v>
      </c>
      <c r="C51" t="n">
        <v>7.281583806838499</v>
      </c>
      <c r="D51" t="n">
        <v>3.823191273496018</v>
      </c>
      <c r="E51" t="n">
        <v>4.696916863235878</v>
      </c>
      <c r="F51" t="n">
        <v>9.088915433911925</v>
      </c>
      <c r="G51" t="n">
        <v>3.550756465923377</v>
      </c>
      <c r="H51" t="n">
        <v>3.573547453572368</v>
      </c>
      <c r="I51" t="n">
        <v>5.985530247631932</v>
      </c>
      <c r="J51" t="n">
        <v>5.962181052290605</v>
      </c>
    </row>
    <row r="52">
      <c r="A52" s="2" t="n">
        <v>44651</v>
      </c>
      <c r="B52" t="n">
        <v>-6.449408126522915</v>
      </c>
      <c r="C52" t="n">
        <v>6.332732715690303</v>
      </c>
      <c r="D52" t="n">
        <v>-4.819376393368769</v>
      </c>
      <c r="E52" t="n">
        <v>-2.688972325283445</v>
      </c>
      <c r="F52" t="n">
        <v>-5.683458621271265</v>
      </c>
      <c r="G52" t="n">
        <v>16.12230568090194</v>
      </c>
      <c r="H52" t="n">
        <v>-2.137167507882431</v>
      </c>
      <c r="I52" t="n">
        <v>-1.466058585603602</v>
      </c>
      <c r="J52" t="n">
        <v>8.18257975491008</v>
      </c>
    </row>
    <row r="53">
      <c r="A53" s="2" t="n">
        <v>44620</v>
      </c>
      <c r="B53" t="n">
        <v>-3.050657837856108</v>
      </c>
      <c r="C53" t="n">
        <v>1.818179430449862</v>
      </c>
      <c r="D53" t="n">
        <v>4.955755072130952</v>
      </c>
      <c r="E53" t="n">
        <v>-13.54835577001929</v>
      </c>
      <c r="F53" t="n">
        <v>-4.470583992720345</v>
      </c>
      <c r="G53" t="n">
        <v>0.3789448469557755</v>
      </c>
      <c r="H53" t="n">
        <v>8.009142629877243</v>
      </c>
      <c r="I53" t="n">
        <v>-4.764177293929317</v>
      </c>
      <c r="J53" t="n">
        <v>-1.196210490928029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-0.313479623824453</v>
      </c>
      <c r="C2" t="n">
        <v>20.75809576585868</v>
      </c>
      <c r="D2" t="n">
        <v>13.94810532277997</v>
      </c>
      <c r="E2" t="n">
        <v>6.04848610023021</v>
      </c>
      <c r="F2" t="n">
        <v>10.55858335712136</v>
      </c>
      <c r="G2" t="n">
        <v>7.559957969118369</v>
      </c>
      <c r="H2" t="n">
        <v>14.29445077275673</v>
      </c>
      <c r="I2" t="n">
        <v>21.7654018168401</v>
      </c>
      <c r="J2" t="n">
        <v>21.60031679580101</v>
      </c>
      <c r="K2" t="n">
        <v>8.360674291220004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2.047614896792771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7.586004245796807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-22.044823706502</v>
      </c>
      <c r="F8" t="n">
        <v>-20.42982546912279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1.646245851955119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10.73719371640518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10.6612495914878</v>
      </c>
      <c r="F11" t="n">
        <v>-15.0002850780971</v>
      </c>
      <c r="G11" t="n">
        <v>-5.888949315511827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1.537302053080114</v>
      </c>
      <c r="E12" t="n">
        <v>14.6427227360368</v>
      </c>
      <c r="F12" t="n">
        <v>8.837136036224692</v>
      </c>
      <c r="G12" t="n">
        <v>3.982909914276211</v>
      </c>
      <c r="H12" t="n">
        <v>-1.789583001843753</v>
      </c>
      <c r="I12" t="n">
        <v>18.78464925894745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-3.274891498743659</v>
      </c>
      <c r="E13" t="n">
        <v>-8.270130548154707</v>
      </c>
      <c r="F13" t="n">
        <v>-7.936458501512778</v>
      </c>
      <c r="G13" t="n">
        <v>-1.594345304858857</v>
      </c>
      <c r="H13" t="n">
        <v>5.782089625687759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13.44784955233509</v>
      </c>
      <c r="D14" t="n">
        <v>5.147720389833599</v>
      </c>
      <c r="E14" t="n">
        <v>11.65625796361322</v>
      </c>
      <c r="F14" t="n">
        <v>5.455237118102829</v>
      </c>
      <c r="G14" t="n">
        <v>20.4025127309524</v>
      </c>
      <c r="H14" t="n">
        <v>10.66069498711448</v>
      </c>
      <c r="I14" t="n">
        <v>16.76993564178009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-1.884422078556591</v>
      </c>
      <c r="D15" t="n">
        <v>-2.947731491973571</v>
      </c>
      <c r="E15" t="n">
        <v>10.76598059880969</v>
      </c>
      <c r="F15" t="n">
        <v>-0.0273348510185123</v>
      </c>
      <c r="G15" t="n">
        <v>17.56441785078451</v>
      </c>
      <c r="H15" t="n">
        <v>-5.040878937278159</v>
      </c>
      <c r="I15" t="n">
        <v>0.5024053664104411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-4.657315745909529</v>
      </c>
      <c r="D16" t="n">
        <v>-1.569480352476271</v>
      </c>
      <c r="E16" t="n">
        <v>-3.998034808455242</v>
      </c>
      <c r="F16" t="n">
        <v>-4.384144206957552</v>
      </c>
      <c r="G16" t="n">
        <v>-0.1956480383820902</v>
      </c>
      <c r="H16" t="n">
        <v>-5.205910463765361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16.0872216462949</v>
      </c>
      <c r="E17" t="n">
        <v>20.18350960925699</v>
      </c>
      <c r="F17" t="n">
        <v>20.88451113086538</v>
      </c>
      <c r="G17" t="n">
        <v>21.46251234552476</v>
      </c>
      <c r="H17" t="n">
        <v>12.54447258645706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-7.506530000181955</v>
      </c>
      <c r="E18" t="n">
        <v>1.371595082865196</v>
      </c>
      <c r="F18" t="n">
        <v>9.84279096216345</v>
      </c>
      <c r="G18" t="n">
        <v>11.77676662818261</v>
      </c>
      <c r="H18" t="n">
        <v>-5.122105544903921</v>
      </c>
      <c r="I18" t="n">
        <v>1.011275601026052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-10.4905879041174</v>
      </c>
      <c r="E2" t="n">
        <v>-3.136183182781815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-3.245483447280284</v>
      </c>
      <c r="F3" t="n">
        <v>4.813559285066593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-5.339535832746989</v>
      </c>
      <c r="F4" t="n">
        <v>3.766453532073033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-8.56309053981219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-18.18237198644889</v>
      </c>
      <c r="E6" t="n">
        <v>-12.87942971545132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-12.78940317036739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-15.43622660116027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-15.20511054293399</v>
      </c>
      <c r="F9" t="n">
        <v>-7.325722885303687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-15.02987816111404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-14.21450554110584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-13.9453608430242</v>
      </c>
      <c r="F12" t="n">
        <v>-5.784913077885278</v>
      </c>
      <c r="G12" t="n">
        <v>3.863875517708371</v>
      </c>
      <c r="H12" t="n">
        <v>13.58252091829943</v>
      </c>
      <c r="I12" t="n">
        <v>-8.146490271741369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-13.27071043020745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-15.26331895246671</v>
      </c>
      <c r="F14" t="n">
        <v>-6.454453571345464</v>
      </c>
      <c r="G14" t="n">
        <v>3.713151013497651</v>
      </c>
      <c r="H14" t="n">
        <v>11.88303503957344</v>
      </c>
      <c r="I14" t="n">
        <v>-6.502852565355011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-14.33750814728533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-11.54393094353551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-11.34498969049148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-13.46383922091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-12.98272582936593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-16.07080414353393</v>
      </c>
      <c r="F20" t="n">
        <v>-4.046855501066748</v>
      </c>
      <c r="G20" t="n">
        <v>5.191497754567487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-12.40359769120994</v>
      </c>
      <c r="F21" t="n">
        <v>-4.210177886206767</v>
      </c>
      <c r="G21" t="n">
        <v>4.240957157853442</v>
      </c>
      <c r="H21" t="n">
        <v>17.09132438272984</v>
      </c>
      <c r="I21" t="n">
        <v>-4.737412008843467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-13.53639655951259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-13.33281630870234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-6.03964180317954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-5.15505361537728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-3.645054872440612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-4.867892298416931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-8.471366659603241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-8.89712675403722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-10.66655618711285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-10.84178077871839</v>
      </c>
      <c r="F31" t="n">
        <v>-1.34819626153897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-10.08440267397518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-11.53554982448788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-13.39385576912968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-13.87621843987149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-13.77690653316676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-18.4920407119947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-16.92257837014321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-15.79397613366798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-13.47251506898733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-10.65371995563412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-16.28665810977014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-18.52131755202012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-18.9478421666725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-16.70399239586346</v>
      </c>
      <c r="F50" t="n">
        <v>-7.100665286745866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-15.36987735548563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-13.21566773479387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-11.19641806544699</v>
      </c>
      <c r="F53" t="n">
        <v>-4.234973078715853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-9.340437287955217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-9.813989798788047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-9.68783556344196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-8.348218941494324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-11.02190070867535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-13.19549479269324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-11.69826079777061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-12.2216262674023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-14.56032274651059</v>
      </c>
      <c r="F65" t="n">
        <v>-1.871976340334247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-14.43557080440705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-14.24618043973586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-12.42301062190499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-10.83328439802337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-14.88193839156446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-16.70561050322357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-16.50851936332249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-15.60917685558789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-13.54902811789042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-17.03135672264087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-18.38749663210333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-17.25842130767111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-17.04672024708255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-17.93143396155678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-15.91345112367406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-16.30220035412313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-15.61104724050444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-14.59968735104961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-13.46845509816055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-16.05709507939749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-14.28563787890494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-13.48343196244743</v>
      </c>
      <c r="F94" t="n">
        <v>-5.915659966478726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-12.34230553730898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-13.96589183248354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-15.34012392570815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-14.59240023025815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-14.02418478291562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-12.98264366582415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-12.7713435613521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-12.96610991693371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-9.872941581985273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-7.627440680537134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-7.509820177635351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-10.41736477361987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-11.10798253159144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-10.1560389183581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-9.012578922930647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-1.9456883279382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-7.371284800250855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-6.348303839135738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-3.183535837740537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-0.4359670302258367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-7.398969092577601</v>
      </c>
      <c r="F124" t="n">
        <v>1.242103774592573</v>
      </c>
      <c r="G124" t="n">
        <v>-8.951204847347082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-8.759442210740909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-8.931116841403885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-5.874912536208021</v>
      </c>
      <c r="F128" t="n">
        <v>-3.927950170020811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-6.574250850834229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-5.527862090770452</v>
      </c>
      <c r="F132" t="n">
        <v>-5.460952708542766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4.569498813907824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5.895762072037725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7.955129323238253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8.570675634580361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8.427960862298045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11.43312597816304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12.40198217787025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14.66286431226156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14.22915309132719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14.35648426625753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16.010286949281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16.92372385278274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18.10806479482594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9.49127613076659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8.989489610201339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5.620278373881082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8.511538900553074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9.85753365248836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8.125198265604361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6.66398550866798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8.105039306089235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3.335349212492433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2.574231539611849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4.265097928646044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6.839674232317527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7.634136798093083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9.467209838013147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8.575755367514537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10.60816742255881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13.20433327167683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15.58360600106974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16.47907721774666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13.65577772076234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10.73473599808345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8.934692087607177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7.997102973533776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1.282394093510186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1.408497323637614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3.12464097091909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-0.3751931681975629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-3.131200603378692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-2.696330730618612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-8.30531883751382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-5.770727018388411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-6.614417231628589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-9.820886208035407</v>
      </c>
      <c r="F223" t="n">
        <v>-2.790517210907062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-13.84502585398976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-16.23927158972531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2026-05-15T10:43:44Z</dcterms:created>
  <dcterms:modified xsi:type="dcterms:W3CDTF">2026-05-15T10:43:44Z</dcterms:modified>
</cp:coreProperties>
</file>