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4.844854040466884</v>
      </c>
      <c r="C2" t="n">
        <v>9.824178507039827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6.782738720281301</v>
      </c>
      <c r="C2" t="n">
        <v>15.62847278151382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2026-05-15T10:43:28Z</dcterms:created>
  <dcterms:modified xsi:type="dcterms:W3CDTF">2026-05-15T10:43:28Z</dcterms:modified>
</cp:coreProperties>
</file>