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60839.69921875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C2" t="n">
        <v>1.172262919137435</v>
      </c>
      <c r="D2" t="n">
        <v>-1.300809806294179</v>
      </c>
      <c r="E2" t="n">
        <v>-0.796758954355492</v>
      </c>
      <c r="F2" t="n">
        <v>-0.6718542087818635</v>
      </c>
      <c r="G2" t="n">
        <v>1.764406247872419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C2" t="n">
        <v>14.54924255331467</v>
      </c>
      <c r="D2" t="n">
        <v>7.416888770190821</v>
      </c>
      <c r="E2" t="n">
        <v>8.839586895154827</v>
      </c>
      <c r="F2" t="n">
        <v>9.757865618710371</v>
      </c>
      <c r="G2" t="n">
        <v>15.55498427113011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14.29738569885697</v>
      </c>
      <c r="H167" t="n">
        <v>-2.596629950662144</v>
      </c>
      <c r="I167" t="n">
        <v>14.40044001696632</v>
      </c>
      <c r="J167" t="n">
        <v>10.38874128130465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2026-05-15T10:43:22Z</dcterms:created>
  <dcterms:modified xsi:type="dcterms:W3CDTF">2026-05-15T10:43:23Z</dcterms:modified>
</cp:coreProperties>
</file>