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704.0206298828125</v>
      </c>
      <c r="L2" t="n">
        <v>3441.203125</v>
      </c>
      <c r="M2" t="n">
        <v>117.2153091430664</v>
      </c>
    </row>
    <row r="3">
      <c r="A3" s="2" t="n">
        <v>44565</v>
      </c>
      <c r="B3" t="n">
        <v>2934.4716796875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4908.86474609375</v>
      </c>
      <c r="K5" t="n">
        <v>755.5719604492188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1172.403198242188</v>
      </c>
      <c r="E6" t="n">
        <v>1770.622802734375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4873.865234375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3617.71142578125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4978.53466796875</v>
      </c>
      <c r="K9" t="n">
        <v>758.1317749023438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5009.37060546875</v>
      </c>
      <c r="K10" t="n">
        <v>761.4326171875</v>
      </c>
      <c r="L10" t="n">
        <v>3617.531005859375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3614.002685546875</v>
      </c>
      <c r="M11" t="n">
        <v>118.1889953613281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5143.23681640625</v>
      </c>
      <c r="K12" t="n">
        <v>765.74755859375</v>
      </c>
      <c r="L12" t="n">
        <v>3627.614990234375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5117.1279296875</v>
      </c>
      <c r="K13" t="n">
        <v>755.1575317382812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734.313720703125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5006.70263671875</v>
      </c>
      <c r="K16" t="n">
        <v>719.0526123046875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4752.2109375</v>
      </c>
      <c r="K17" t="n">
        <v>675.9507446289062</v>
      </c>
      <c r="L17" t="n">
        <v>3296.849853515625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4817.10888671875</v>
      </c>
      <c r="K18" t="n">
        <v>679.0712280273438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1531.601684570312</v>
      </c>
      <c r="G19" t="n">
        <v>16.20000076293945</v>
      </c>
      <c r="H19" t="n">
        <v>4783.93505859375</v>
      </c>
      <c r="K19" t="n">
        <v>666.7112426757812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1053.313720703125</v>
      </c>
      <c r="E20" t="n">
        <v>1515.537841796875</v>
      </c>
      <c r="G20" t="n">
        <v>17</v>
      </c>
      <c r="H20" t="n">
        <v>4790.625</v>
      </c>
      <c r="K20" t="n">
        <v>669.6609497070312</v>
      </c>
      <c r="L20" t="n">
        <v>3271.16259765625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3309.55712890625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4889.07177734375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706.7363891601562</v>
      </c>
      <c r="L23" t="n">
        <v>3440.66064453125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4832.876953125</v>
      </c>
      <c r="K25" t="n">
        <v>698.0526123046875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4841.06494140625</v>
      </c>
      <c r="K27" t="n">
        <v>687.9696044921875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4878.779296875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695.9657592773438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4817.29638671875</v>
      </c>
      <c r="K31" t="n">
        <v>661.7330932617188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696.458251953125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689.2957153320312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5017.04443359375</v>
      </c>
      <c r="K34" t="n">
        <v>690.646240234375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1605.061767578125</v>
      </c>
      <c r="G35" t="n">
        <v>14.39999961853027</v>
      </c>
      <c r="H35" t="n">
        <v>5019.0087890625</v>
      </c>
      <c r="K35" t="n">
        <v>685.5413818359375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5009.2763671875</v>
      </c>
      <c r="K36" t="n">
        <v>683.2254028320312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4864.97509765625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4892.06689453125</v>
      </c>
      <c r="K38" t="n">
        <v>686.950439453125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4776.681640625</v>
      </c>
      <c r="K39" t="n">
        <v>646.31103515625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4774.2021484375</v>
      </c>
      <c r="K42" t="n">
        <v>666.1797485351562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2892.49609375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4615.068359375</v>
      </c>
      <c r="K44" t="n">
        <v>637.54443359375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4535.66455078125</v>
      </c>
      <c r="K45" t="n">
        <v>597.2804565429688</v>
      </c>
      <c r="L45" t="n">
        <v>3104.830322265625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600.873779296875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4671.3095703125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4682.025390625</v>
      </c>
      <c r="K48" t="n">
        <v>642.127685546875</v>
      </c>
      <c r="L48" t="n">
        <v>3076.882080078125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4600.9375</v>
      </c>
      <c r="K49" t="n">
        <v>646.3306274414062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649.982421875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4639.8671875</v>
      </c>
      <c r="K51" t="n">
        <v>650.0899047851562</v>
      </c>
      <c r="L51" t="n">
        <v>3070.32470703125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151.5036315917969</v>
      </c>
      <c r="D52" t="n">
        <v>940.847900390625</v>
      </c>
      <c r="E52" t="n">
        <v>1607.883666992188</v>
      </c>
      <c r="G52" t="n">
        <v>15.80000019073486</v>
      </c>
      <c r="H52" t="n">
        <v>4743.2734375</v>
      </c>
      <c r="K52" t="n">
        <v>667.062255859375</v>
      </c>
      <c r="L52" t="n">
        <v>3089.4990234375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4687.171875</v>
      </c>
      <c r="K53" t="n">
        <v>682.0601806640625</v>
      </c>
      <c r="L53" t="n">
        <v>3107.00048828125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4686.89111328125</v>
      </c>
      <c r="K54" t="n">
        <v>669.96826171875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4722.26513671875</v>
      </c>
      <c r="K56" t="n">
        <v>683.0742797851562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4678.2353515625</v>
      </c>
      <c r="K58" t="n">
        <v>680.0220947265625</v>
      </c>
      <c r="L58" t="n">
        <v>3160.2744140625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1647.181274414062</v>
      </c>
      <c r="G59" t="n">
        <v>14.25</v>
      </c>
      <c r="H59" t="n">
        <v>4701.396484375</v>
      </c>
      <c r="K59" t="n">
        <v>682.74267578125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1708.002197265625</v>
      </c>
      <c r="G61" t="n">
        <v>14.5</v>
      </c>
      <c r="H61" t="n">
        <v>4659.4248046875</v>
      </c>
      <c r="K61" t="n">
        <v>707.1654052734375</v>
      </c>
      <c r="L61" t="n">
        <v>3338.274658203125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5052.27685546875</v>
      </c>
      <c r="K63" t="n">
        <v>722.4022216796875</v>
      </c>
      <c r="L63" t="n">
        <v>3374.000732421875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5454.2998046875</v>
      </c>
      <c r="K64" t="n">
        <v>730.4520874023438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5749.03125</v>
      </c>
      <c r="K65" t="n">
        <v>720.4859619140625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5842.19140625</v>
      </c>
      <c r="K67" t="n">
        <v>710.9051513671875</v>
      </c>
      <c r="L67" t="n">
        <v>3527.76123046875</v>
      </c>
      <c r="M67" t="n">
        <v>137.1993713378906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5816.08203125</v>
      </c>
      <c r="K68" t="n">
        <v>718.3552856445312</v>
      </c>
      <c r="L68" t="n">
        <v>3535.947021484375</v>
      </c>
      <c r="M68" t="n">
        <v>137.6630859375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5755.58154296875</v>
      </c>
      <c r="K69" t="n">
        <v>715.4346313476562</v>
      </c>
      <c r="L69" t="n">
        <v>3542.052001953125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709.3742065429688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5162.888671875</v>
      </c>
      <c r="K71" t="n">
        <v>714.635009765625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708.1016235351562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4858.0498046875</v>
      </c>
      <c r="K73" t="n">
        <v>707.9163818359375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4919.62548828125</v>
      </c>
      <c r="K74" t="n">
        <v>685.7754516601562</v>
      </c>
      <c r="L74" t="n">
        <v>3525.681396484375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5000.7607421875</v>
      </c>
      <c r="K75" t="n">
        <v>696.072998046875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683.1425170898438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706.0634155273438</v>
      </c>
      <c r="L78" t="n">
        <v>3569.59375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654.7266845703125</v>
      </c>
      <c r="L79" t="n">
        <v>3569.140869140625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1011.915222167969</v>
      </c>
      <c r="E80" t="n">
        <v>1496.901245117188</v>
      </c>
      <c r="G80" t="n">
        <v>18.04999923706055</v>
      </c>
      <c r="H80" t="n">
        <v>5164.33984375</v>
      </c>
      <c r="K80" t="n">
        <v>656.048095703125</v>
      </c>
      <c r="L80" t="n">
        <v>3568.77978515625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1486.859741210938</v>
      </c>
      <c r="G81" t="n">
        <v>17.14999961853027</v>
      </c>
      <c r="H81" t="n">
        <v>4837.6025390625</v>
      </c>
      <c r="K81" t="n">
        <v>650.6017456054688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1009.891357421875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122.6402053833008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3472.498046875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4758.24609375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585.1203002929688</v>
      </c>
      <c r="L85" t="n">
        <v>3396.74853515625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578.11376953125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4782.34375</v>
      </c>
      <c r="K88" t="n">
        <v>566.2705688476562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4546.42724609375</v>
      </c>
      <c r="K89" t="n">
        <v>545.44140625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4622.8828125</v>
      </c>
      <c r="K90" t="n">
        <v>537.8692626953125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3121.246337890625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4633.08203125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881.14208984375</v>
      </c>
      <c r="E93" t="n">
        <v>1272.573120117188</v>
      </c>
      <c r="G93" t="n">
        <v>16.04999923706055</v>
      </c>
      <c r="H93" t="n">
        <v>4587.41552734375</v>
      </c>
      <c r="K93" t="n">
        <v>567.0703125</v>
      </c>
      <c r="L93" t="n">
        <v>3256.555419921875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4501.46142578125</v>
      </c>
      <c r="K94" t="n">
        <v>556.5191040039062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4606.78662109375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1253.7021484375</v>
      </c>
      <c r="G96" t="n">
        <v>15.10000038146973</v>
      </c>
      <c r="H96" t="n">
        <v>4606.87939453125</v>
      </c>
      <c r="K96" t="n">
        <v>565.0029296875</v>
      </c>
      <c r="L96" t="n">
        <v>3453.685302734375</v>
      </c>
      <c r="M96" t="n">
        <v>108.7765426635742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4614.8818359375</v>
      </c>
      <c r="K97" t="n">
        <v>565.4710083007812</v>
      </c>
      <c r="L97" t="n">
        <v>3404.52783203125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3395.52783203125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4589.38037109375</v>
      </c>
      <c r="K99" t="n">
        <v>567.3237915039062</v>
      </c>
      <c r="L99" t="n">
        <v>3417.460693359375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4688.99658203125</v>
      </c>
      <c r="K100" t="n">
        <v>584.4572143554688</v>
      </c>
      <c r="L100" t="n">
        <v>3432.4755859375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4713.9833984375</v>
      </c>
      <c r="K101" t="n">
        <v>595.9346923828125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4785.33740234375</v>
      </c>
      <c r="K102" t="n">
        <v>593.1019897460938</v>
      </c>
      <c r="L102" t="n">
        <v>3464.448974609375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4726.89697265625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926.450439453125</v>
      </c>
      <c r="E104" t="n">
        <v>1289.908447265625</v>
      </c>
      <c r="G104" t="n">
        <v>14.55000019073486</v>
      </c>
      <c r="H104" t="n">
        <v>4703.4560546875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4672.90185546875</v>
      </c>
      <c r="K105" t="n">
        <v>587.8410034179688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587.1387939453125</v>
      </c>
      <c r="L106" t="n">
        <v>3505.60205078125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4660.17431640625</v>
      </c>
      <c r="K107" t="n">
        <v>573.252685546875</v>
      </c>
      <c r="L107" t="n">
        <v>3457.7548828125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522.5106811523438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4597.05419921875</v>
      </c>
      <c r="K112" t="n">
        <v>524.2171630859375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534.8657836914062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4469.0830078125</v>
      </c>
      <c r="K114" t="n">
        <v>515.2604370117188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4184.64453125</v>
      </c>
      <c r="K115" t="n">
        <v>528.4883422851562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533.451904296875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4301.01171875</v>
      </c>
      <c r="K117" t="n">
        <v>541.1262817382812</v>
      </c>
      <c r="L117" t="n">
        <v>3348.94677734375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1140.291870117188</v>
      </c>
      <c r="G118" t="n">
        <v>12.60000038146973</v>
      </c>
      <c r="H118" t="n">
        <v>4198.96142578125</v>
      </c>
      <c r="K118" t="n">
        <v>530.4435424804688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4359.640625</v>
      </c>
      <c r="K120" t="n">
        <v>544.890380859375</v>
      </c>
      <c r="L120" t="n">
        <v>3369.478515625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3391.230712890625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1107.804809570312</v>
      </c>
      <c r="G123" t="n">
        <v>13.30000019073486</v>
      </c>
      <c r="H123" t="n">
        <v>4242.4775390625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528.5481567382812</v>
      </c>
      <c r="L124" t="n">
        <v>3416.10546875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549.4826049804688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579.06884765625</v>
      </c>
      <c r="L128" t="n">
        <v>3462.646240234375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4567.0732421875</v>
      </c>
      <c r="K129" t="n">
        <v>573.588134765625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574.8114013671875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1007.361389160156</v>
      </c>
      <c r="E131" t="n">
        <v>1190.8369140625</v>
      </c>
      <c r="G131" t="n">
        <v>12.14999961853027</v>
      </c>
      <c r="H131" t="n">
        <v>4615.20458984375</v>
      </c>
      <c r="K131" t="n">
        <v>573.66650390625</v>
      </c>
      <c r="L131" t="n">
        <v>3404.828125</v>
      </c>
      <c r="M131" t="n">
        <v>100.3841400146484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4650.91650390625</v>
      </c>
      <c r="K132" t="n">
        <v>574.845703125</v>
      </c>
      <c r="L132" t="n">
        <v>3404.135009765625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1169.700073242188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1181.071411132812</v>
      </c>
      <c r="G135" t="n">
        <v>12</v>
      </c>
      <c r="H135" t="n">
        <v>4472.97412109375</v>
      </c>
      <c r="K135" t="n">
        <v>578.9219970703125</v>
      </c>
      <c r="L135" t="n">
        <v>3392.257080078125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593.6758422851562</v>
      </c>
      <c r="L137" t="n">
        <v>3418.83203125</v>
      </c>
      <c r="M137" t="n">
        <v>98.94678497314453</v>
      </c>
    </row>
    <row r="138">
      <c r="A138" s="2" t="n">
        <v>44762</v>
      </c>
      <c r="B138" t="n">
        <v>3704.599365234375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594.5029907226562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613.343017578125</v>
      </c>
      <c r="L139" t="n">
        <v>3438.659423828125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3440.462158203125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4570.4599609375</v>
      </c>
      <c r="K141" t="n">
        <v>609.43798828125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613.1031494140625</v>
      </c>
      <c r="L142" t="n">
        <v>3457.23828125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4881.41259765625</v>
      </c>
      <c r="K144" t="n">
        <v>692.5885009765625</v>
      </c>
      <c r="L144" t="n">
        <v>3587.432373046875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4897.78662109375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4946.0126953125</v>
      </c>
      <c r="K146" t="n">
        <v>710.6358032226562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4991.3212890625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4947.47119140625</v>
      </c>
      <c r="K150" t="n">
        <v>714.9127197265625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3806.641845703125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5016.25634765625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5111.15576171875</v>
      </c>
      <c r="K156" t="n">
        <v>736.6791381835938</v>
      </c>
      <c r="L156" t="n">
        <v>3831.921875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732.8768310546875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5176.18017578125</v>
      </c>
      <c r="K158" t="n">
        <v>714.6190185546875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5081.28076171875</v>
      </c>
      <c r="K159" t="n">
        <v>695.093994140625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5061.095703125</v>
      </c>
      <c r="K160" t="n">
        <v>705.4193115234375</v>
      </c>
      <c r="L160" t="n">
        <v>4034.815673828125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3926.89892578125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3813.758544921875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5074.5986328125</v>
      </c>
      <c r="K164" t="n">
        <v>681.6026000976562</v>
      </c>
      <c r="L164" t="n">
        <v>3772.347900390625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715.064453125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5395.14990234375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5316.57666015625</v>
      </c>
      <c r="K167" t="n">
        <v>703.72119140625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5436.22412109375</v>
      </c>
      <c r="K170" t="n">
        <v>701.3870239257812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5997.197265625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702.79638671875</v>
      </c>
      <c r="L172" t="n">
        <v>4295.57470703125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6240.44580078125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6230.046875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6722.79931640625</v>
      </c>
      <c r="K175" t="n">
        <v>732.406982421875</v>
      </c>
      <c r="L175" t="n">
        <v>4830.30810546875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6691.04150390625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4662.53857421875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1761.544921875</v>
      </c>
      <c r="G178" t="n">
        <v>10.89999961853027</v>
      </c>
      <c r="H178" t="n">
        <v>6475.03564453125</v>
      </c>
      <c r="K178" t="n">
        <v>733.64501953125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6553.75</v>
      </c>
      <c r="K179" t="n">
        <v>747.2783813476562</v>
      </c>
      <c r="L179" t="n">
        <v>4929.49072265625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6531.54248046875</v>
      </c>
      <c r="K180" t="n">
        <v>752.6857299804688</v>
      </c>
      <c r="L180" t="n">
        <v>4854.802734375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6599.23681640625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734.7265014648438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6349.7783203125</v>
      </c>
      <c r="K184" t="n">
        <v>708.8594970703125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704.9103393554688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3218.295654296875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6026.07421875</v>
      </c>
      <c r="K186" t="n">
        <v>695.3435668945312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701.90576171875</v>
      </c>
      <c r="L188" t="n">
        <v>4641.65771484375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732.9208374023438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6422.77978515625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4701.2099609375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6360.15283203125</v>
      </c>
      <c r="K195" t="n">
        <v>699.9337158203125</v>
      </c>
      <c r="L195" t="n">
        <v>4682.8349609375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6306.65625</v>
      </c>
      <c r="K196" t="n">
        <v>711.7612915039062</v>
      </c>
      <c r="L196" t="n">
        <v>4721.75146484375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6321.7158203125</v>
      </c>
      <c r="K197" t="n">
        <v>719.855224609375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6425.88818359375</v>
      </c>
      <c r="K198" t="n">
        <v>723.3002319335938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6183.83935546875</v>
      </c>
      <c r="K200" t="n">
        <v>727.4107055664062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6151.0908203125</v>
      </c>
      <c r="K201" t="n">
        <v>703.9561767578125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6212.5234375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6291.50048828125</v>
      </c>
      <c r="K204" t="n">
        <v>682.2631225585938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685.7621459960938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6368.5185546875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705.595458984375</v>
      </c>
      <c r="L207" t="n">
        <v>4842.8369140625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700.3790283203125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6427.3212890625</v>
      </c>
      <c r="K210" t="n">
        <v>705.8401489257812</v>
      </c>
      <c r="L210" t="n">
        <v>4847.6416015625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6467.3837890625</v>
      </c>
      <c r="K211" t="n">
        <v>703.6919555664062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699.18505859375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6405.759765625</v>
      </c>
      <c r="K214" t="n">
        <v>690.1270141601562</v>
      </c>
      <c r="L214" t="n">
        <v>5035.72265625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687.6118774414062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674.8202514648438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674.8202514648438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4894.001953125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6114.8525390625</v>
      </c>
      <c r="K225" t="n">
        <v>663.3106689453125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657.781005859375</v>
      </c>
      <c r="L227" t="n">
        <v>4702.38818359375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6038.0263671875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6094.9169921875</v>
      </c>
      <c r="K229" t="n">
        <v>653.3572998046875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5982.76025390625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5913.91845703125</v>
      </c>
      <c r="K231" t="n">
        <v>655.5886840820312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5943.0322265625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5904.59521484375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5937.48681640625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4556.6162109375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5973.53466796875</v>
      </c>
      <c r="K237" t="n">
        <v>651.3460083007812</v>
      </c>
      <c r="L237" t="n">
        <v>4636.38134765625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4609.90283203125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645.6402587890625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5847.80078125</v>
      </c>
      <c r="K240" t="n">
        <v>654.4583129882812</v>
      </c>
      <c r="L240" t="n">
        <v>4570.51513671875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5902.87451171875</v>
      </c>
      <c r="K241" t="n">
        <v>650.1373291015625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5532.654296875</v>
      </c>
      <c r="K245" t="n">
        <v>629.667724609375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4190.5849609375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643.5164794921875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5361.26513671875</v>
      </c>
      <c r="K250" t="n">
        <v>641.4170532226562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1090.845458984375</v>
      </c>
      <c r="E251" t="n">
        <v>1559.100952148438</v>
      </c>
      <c r="G251" t="n">
        <v>16.95000076293945</v>
      </c>
      <c r="H251" t="n">
        <v>5412.27490234375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643.1053466796875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4217.9580078125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5582.755859375</v>
      </c>
      <c r="K255" t="n">
        <v>586.5706176757812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5602.54833984375</v>
      </c>
      <c r="K256" t="n">
        <v>577.8405151367188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5522.18505859375</v>
      </c>
      <c r="K257" t="n">
        <v>577.0184936523438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5609.43359375</v>
      </c>
      <c r="K258" t="n">
        <v>577.27783203125</v>
      </c>
      <c r="L258" t="n">
        <v>4204.24853515625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5686.78466796875</v>
      </c>
      <c r="K259" t="n">
        <v>585.0487060546875</v>
      </c>
      <c r="L259" t="n">
        <v>4192.611328125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4213.57763671875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573.8131713867188</v>
      </c>
      <c r="L265" t="n">
        <v>4170.796875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5632.572265625</v>
      </c>
      <c r="K266" t="n">
        <v>573.0350952148438</v>
      </c>
      <c r="L266" t="n">
        <v>4156.80419921875</v>
      </c>
      <c r="M266" t="n">
        <v>121.6499786376953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4236.52099609375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5646.05322265625</v>
      </c>
      <c r="K268" t="n">
        <v>563.801025390625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576.1033325195312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5768.43994140625</v>
      </c>
      <c r="K272" t="n">
        <v>559.5877685546875</v>
      </c>
      <c r="L272" t="n">
        <v>4203.96630859375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5760.02734375</v>
      </c>
      <c r="K273" t="n">
        <v>588.6160888671875</v>
      </c>
      <c r="L273" t="n">
        <v>4202.45849609375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597.41943359375</v>
      </c>
      <c r="L274" t="n">
        <v>4191.19677734375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5811.8974609375</v>
      </c>
      <c r="K275" t="n">
        <v>602.9344482421875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4238.02880859375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5845.2666015625</v>
      </c>
      <c r="K278" t="n">
        <v>629.8438720703125</v>
      </c>
      <c r="L278" t="n">
        <v>4315.390625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5765.0947265625</v>
      </c>
      <c r="K280" t="n">
        <v>632.114501953125</v>
      </c>
      <c r="L280" t="n">
        <v>4354.919921875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5747.16650390625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5749.79541015625</v>
      </c>
      <c r="K283" t="n">
        <v>628.00390625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5785.794921875</v>
      </c>
      <c r="K284" t="n">
        <v>623.1788940429688</v>
      </c>
      <c r="L284" t="n">
        <v>4257.2529296875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606.6632690429688</v>
      </c>
      <c r="L286" t="n">
        <v>4247.5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610.3433227539062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5819.97607421875</v>
      </c>
      <c r="K289" t="n">
        <v>606.2572021484375</v>
      </c>
      <c r="L289" t="n">
        <v>4133.0595703125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598.192626953125</v>
      </c>
      <c r="L290" t="n">
        <v>4197.8876953125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6027.2705078125</v>
      </c>
      <c r="K291" t="n">
        <v>602.3765869140625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1020.868896484375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1377.355590820312</v>
      </c>
      <c r="G294" t="n">
        <v>13.25</v>
      </c>
      <c r="H294" t="n">
        <v>6035.205078125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155.58984375</v>
      </c>
      <c r="D295" t="n">
        <v>1016.624877929688</v>
      </c>
      <c r="E295" t="n">
        <v>1377.355590820312</v>
      </c>
      <c r="G295" t="n">
        <v>14.55000019073486</v>
      </c>
      <c r="H295" t="n">
        <v>6077.037109375</v>
      </c>
      <c r="K295" t="n">
        <v>586.9131469726562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5979.9873046875</v>
      </c>
      <c r="K296" t="n">
        <v>577.5616455078125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574.9044799804688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570.9308471679688</v>
      </c>
      <c r="L298" t="n">
        <v>4170.27880859375</v>
      </c>
      <c r="M298" t="n">
        <v>127.3398056030273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560.9482421875</v>
      </c>
      <c r="L299" t="n">
        <v>4050.32568359375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5776.185546875</v>
      </c>
      <c r="K300" t="n">
        <v>559.6953735351562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5845.2666015625</v>
      </c>
      <c r="K301" t="n">
        <v>559.3382568359375</v>
      </c>
      <c r="L301" t="n">
        <v>3977.204833984375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4019.701171875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4000.43212890625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570.9945068359375</v>
      </c>
      <c r="L305" t="n">
        <v>3948.41748046875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5767.91552734375</v>
      </c>
      <c r="K306" t="n">
        <v>570.8819580078125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5769.63623046875</v>
      </c>
      <c r="K307" t="n">
        <v>552.8934326171875</v>
      </c>
      <c r="L307" t="n">
        <v>3904.365478515625</v>
      </c>
      <c r="M307" t="n">
        <v>133.0296630859375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3865.49609375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5796.02490234375</v>
      </c>
      <c r="K309" t="n">
        <v>541.657958984375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3590.973388671875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5609.4814453125</v>
      </c>
      <c r="K310" t="n">
        <v>550.5396728515625</v>
      </c>
      <c r="L310" t="n">
        <v>3933.435546875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970.450439453125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3989.030517578125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5630.03857421875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4211.7392578125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5774.5126953125</v>
      </c>
      <c r="K317" t="n">
        <v>573.2211303710938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5688.5546875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1328.02880859375</v>
      </c>
      <c r="G321" t="n">
        <v>14.89999961853027</v>
      </c>
      <c r="H321" t="n">
        <v>6038.6005859375</v>
      </c>
      <c r="K321" t="n">
        <v>582.107666015625</v>
      </c>
      <c r="L321" t="n">
        <v>4225.63818359375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1328.776977539062</v>
      </c>
      <c r="G322" t="n">
        <v>14.44999980926514</v>
      </c>
      <c r="H322" t="n">
        <v>6120.54248046875</v>
      </c>
      <c r="K322" t="n">
        <v>578.6773681640625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6084.1611328125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6202.435546875</v>
      </c>
      <c r="K324" t="n">
        <v>580.7374877929688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594.5862426757812</v>
      </c>
      <c r="L325" t="n">
        <v>4358.029296875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121.6499786376953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1012.980651855469</v>
      </c>
      <c r="E328" t="n">
        <v>1351.270874023438</v>
      </c>
      <c r="G328" t="n">
        <v>14.60000038146973</v>
      </c>
      <c r="H328" t="n">
        <v>6547.65380859375</v>
      </c>
      <c r="K328" t="n">
        <v>614.6348876953125</v>
      </c>
      <c r="L328" t="n">
        <v>4760.8095703125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611.605712890625</v>
      </c>
      <c r="L329" t="n">
        <v>4856.92236328125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6553.1025390625</v>
      </c>
      <c r="K331" t="n">
        <v>625.4153442382812</v>
      </c>
      <c r="L331" t="n">
        <v>4649.19677734375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6515.57470703125</v>
      </c>
      <c r="K332" t="n">
        <v>625.3761596679688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6541.4384765625</v>
      </c>
      <c r="K333" t="n">
        <v>651.6150512695312</v>
      </c>
      <c r="L333" t="n">
        <v>4750.91650390625</v>
      </c>
      <c r="M333" t="n">
        <v>123.3898239135742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6598.8076171875</v>
      </c>
      <c r="K335" t="n">
        <v>649.0265502929688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6617.4521484375</v>
      </c>
      <c r="K336" t="n">
        <v>652.1533813476562</v>
      </c>
      <c r="L336" t="n">
        <v>4710.96240234375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4693.0595703125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664.010498046875</v>
      </c>
      <c r="L339" t="n">
        <v>4655.27490234375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4606.51123046875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6051.22119140625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111.9631271362305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6630.35986328125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6618.7431640625</v>
      </c>
      <c r="K346" t="n">
        <v>669.544921875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6784.15576171875</v>
      </c>
      <c r="K347" t="n">
        <v>675.7451171875</v>
      </c>
      <c r="L347" t="n">
        <v>4761.94091796875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6897.6982421875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6767.61474609375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6946.31884765625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689.3197021484375</v>
      </c>
      <c r="L353" t="n">
        <v>5006.03955078125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6685.578125</v>
      </c>
      <c r="K355" t="n">
        <v>692.9163208007812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6538.33154296875</v>
      </c>
      <c r="K356" t="n">
        <v>686.0802001953125</v>
      </c>
      <c r="L356" t="n">
        <v>5053.1083984375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6630.7421875</v>
      </c>
      <c r="K359" t="n">
        <v>701.4114379882812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6685.10009765625</v>
      </c>
      <c r="K360" t="n">
        <v>694.5704345703125</v>
      </c>
      <c r="L360" t="n">
        <v>5059.42041015625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6681.41796875</v>
      </c>
      <c r="K361" t="n">
        <v>697.48193359375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5066.34619140625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1538.103515625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5137.58349609375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5107.66552734375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688.02783203125</v>
      </c>
      <c r="L366" t="n">
        <v>5162.08251953125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1498.203491210938</v>
      </c>
      <c r="G367" t="n">
        <v>16</v>
      </c>
      <c r="H367" t="n">
        <v>6532.689453125</v>
      </c>
      <c r="K367" t="n">
        <v>684.0787353515625</v>
      </c>
      <c r="L367" t="n">
        <v>5116.2412109375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6654.9326171875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6682.3740234375</v>
      </c>
      <c r="K370" t="n">
        <v>693.9195556640625</v>
      </c>
      <c r="L370" t="n">
        <v>5120.85888671875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6709.8662109375</v>
      </c>
      <c r="K371" t="n">
        <v>703.7874755859375</v>
      </c>
      <c r="L371" t="n">
        <v>5221.1875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720.7320556640625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6838.9951171875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6870.03173828125</v>
      </c>
      <c r="K374" t="n">
        <v>770.440185546875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763.3145141601562</v>
      </c>
      <c r="L375" t="n">
        <v>5402.50732421875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6849.7734375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740.4138793945312</v>
      </c>
      <c r="L377" t="n">
        <v>5389.93115234375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731.641845703125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7096.72705078125</v>
      </c>
      <c r="K380" t="n">
        <v>734.6493530273438</v>
      </c>
      <c r="L380" t="n">
        <v>5295.888671875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7049.21240234375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7104.39013671875</v>
      </c>
      <c r="K386" t="n">
        <v>745.1806030273438</v>
      </c>
      <c r="L386" t="n">
        <v>5468.775390625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7115.59765625</v>
      </c>
      <c r="K387" t="n">
        <v>745.1659545898438</v>
      </c>
      <c r="L387" t="n">
        <v>5430.806640625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747.6083374023438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7114.01806640625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714.5104370117188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7141.126953125</v>
      </c>
      <c r="K394" t="n">
        <v>707.9989624023438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7146.3955078125</v>
      </c>
      <c r="K398" t="n">
        <v>705.0652465820312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5428.42431640625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702.1411743164062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6992.98291015625</v>
      </c>
      <c r="K402" t="n">
        <v>689.7767333984375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6846.32421875</v>
      </c>
      <c r="K404" t="n">
        <v>680.4592895507812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5713.69384765625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6774.67138671875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6774.47998046875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701.5121459960938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716.8349609375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714.3532104492188</v>
      </c>
      <c r="L413" t="n">
        <v>6624.57666015625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7031.97021484375</v>
      </c>
      <c r="K415" t="n">
        <v>719.5133056640625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714.5646362304688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7185.68408203125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723.7003173828125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7157.33935546875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6794.78759765625</v>
      </c>
      <c r="K423" t="n">
        <v>734.777099609375</v>
      </c>
      <c r="L423" t="n">
        <v>7071.25341796875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736.3792114257812</v>
      </c>
      <c r="L425" t="n">
        <v>7203.64599609375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7037.5263671875</v>
      </c>
      <c r="K428" t="n">
        <v>735.5928344726562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773.5756225585938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7251.0859375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6489.08251953125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6672.9970703125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7968.443359375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6667.9892578125</v>
      </c>
      <c r="K450" t="n">
        <v>756.257568359375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6484.8037109375</v>
      </c>
      <c r="K451" t="n">
        <v>729.4597778320312</v>
      </c>
      <c r="L451" t="n">
        <v>7544.4189453125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6544.4716796875</v>
      </c>
      <c r="K452" t="n">
        <v>737.8533935546875</v>
      </c>
      <c r="L452" t="n">
        <v>7486.1298828125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6607.98095703125</v>
      </c>
      <c r="K453" t="n">
        <v>737.4454956054688</v>
      </c>
      <c r="L453" t="n">
        <v>7396.90625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6732.47021484375</v>
      </c>
      <c r="K457" t="n">
        <v>728.447509765625</v>
      </c>
      <c r="L457" t="n">
        <v>7440.60009765625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6942.83984375</v>
      </c>
      <c r="K462" t="n">
        <v>731.7203369140625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6986.265625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7072.5810546875</v>
      </c>
      <c r="K467" t="n">
        <v>694.7451171875</v>
      </c>
      <c r="L467" t="n">
        <v>7624.892578125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7144.5517578125</v>
      </c>
      <c r="K468" t="n">
        <v>698.1409912109375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695.241455078125</v>
      </c>
      <c r="L470" t="n">
        <v>7705.22216796875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7119.9453125</v>
      </c>
      <c r="K472" t="n">
        <v>700.5391845703125</v>
      </c>
      <c r="L472" t="n">
        <v>7540.55126953125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7108.90625</v>
      </c>
      <c r="K473" t="n">
        <v>700.789794921875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7154.37548828125</v>
      </c>
      <c r="K474" t="n">
        <v>699.9838256835938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7634.68212890625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7497.8408203125</v>
      </c>
      <c r="K477" t="n">
        <v>722.3832397460938</v>
      </c>
      <c r="L477" t="n">
        <v>7739.5390625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7603.7060546875</v>
      </c>
      <c r="K481" t="n">
        <v>716.7760620117188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7623.060546875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713.360595703125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8097.28759765625</v>
      </c>
      <c r="K484" t="n">
        <v>734.6099853515625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7824.4111328125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724.0885620117188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710.8838500976562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713.4243774414062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7984.8095703125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7249.44384765625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7825.16064453125</v>
      </c>
      <c r="J500" t="n">
        <v>155.2687683105469</v>
      </c>
      <c r="K500" t="n">
        <v>760.3413696289062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7997.30810546875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732.8851318359375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714.1025390625</v>
      </c>
      <c r="L508" t="n">
        <v>7323.4892578125</v>
      </c>
      <c r="M508" t="n">
        <v>180.5131683349609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674.5276489257812</v>
      </c>
      <c r="L515" t="n">
        <v>7287.3369140625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7328.70947265625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8229.412109375</v>
      </c>
      <c r="J517" t="n">
        <v>204.9986267089844</v>
      </c>
      <c r="K517" t="n">
        <v>673.0927734375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648.5065307617188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8375.6875</v>
      </c>
      <c r="J520" t="n">
        <v>214.8648834228516</v>
      </c>
      <c r="K520" t="n">
        <v>659.4210815429688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646.2951049804688</v>
      </c>
      <c r="L521" t="n">
        <v>7356.59716796875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8575.697265625</v>
      </c>
      <c r="J529" t="n">
        <v>224.7311096191406</v>
      </c>
      <c r="K529" t="n">
        <v>664.7678833007812</v>
      </c>
      <c r="L529" t="n">
        <v>7358.28857421875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7286.2724609375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7310.92236328125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7326.43701171875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638.7319946289062</v>
      </c>
      <c r="L535" t="n">
        <v>7240.3564453125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8486.853515625</v>
      </c>
      <c r="J539" t="n">
        <v>210.1808929443359</v>
      </c>
      <c r="K539" t="n">
        <v>621.5858154296875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7098.30615234375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8379.8720703125</v>
      </c>
      <c r="J542" t="n">
        <v>200.6136322021484</v>
      </c>
      <c r="K542" t="n">
        <v>632.3482666015625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7874.27685546875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8045.888671875</v>
      </c>
      <c r="J554" t="n">
        <v>214.4662322998047</v>
      </c>
      <c r="K554" t="n">
        <v>712.1073608398438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708.38720703125</v>
      </c>
      <c r="L556" t="n">
        <v>7093.71533203125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718.3977661132812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7295.35888671875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7947.900390625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7336.92626953125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695.4970092773438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7923.2451171875</v>
      </c>
      <c r="J572" t="n">
        <v>276.6036376953125</v>
      </c>
      <c r="K572" t="n">
        <v>661.5834350585938</v>
      </c>
      <c r="L572" t="n">
        <v>7641.4228515625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7962.82958984375</v>
      </c>
      <c r="J573" t="n">
        <v>266.2391052246094</v>
      </c>
      <c r="K573" t="n">
        <v>670.9599609375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8052.501953125</v>
      </c>
      <c r="J578" t="n">
        <v>254.5789947509766</v>
      </c>
      <c r="K578" t="n">
        <v>675.4761962890625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8153.650390625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660.3597412109375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662.728515625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7355.388671875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7337.21533203125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675.525390625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7462.3984375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639.79833984375</v>
      </c>
      <c r="L597" t="n">
        <v>7213.77392578125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709.404541015625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8027.11669921875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7902.37109375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720.8991088867188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8033.353515625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8218.1787109375</v>
      </c>
      <c r="J613" t="n">
        <v>292.3099060058594</v>
      </c>
      <c r="K613" t="n">
        <v>707.9280395507812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702.0309448242188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9655.76953125</v>
      </c>
      <c r="J624" t="n">
        <v>290.9046936035156</v>
      </c>
      <c r="K624" t="n">
        <v>691.8814086914062</v>
      </c>
      <c r="L624" t="n">
        <v>9121.8994140625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9263.9658203125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9433.275390625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672.3872680664062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9114.1064453125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653.7426147460938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9139.7021484375</v>
      </c>
      <c r="J644" t="n">
        <v>278.34765625</v>
      </c>
      <c r="K644" t="n">
        <v>652.7498779296875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653.559814453125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10631.3046875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748.9907836914062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660.2374267578125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660.3804931640625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712.042236328125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676.466796875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726.5628662109375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832.37548828125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889.39599609375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862.9180297851562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914.7476196289062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920.9214477539062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21.63383885668215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4.555319638088351</v>
      </c>
      <c r="J27" t="n">
        <v>-7.72266894251401</v>
      </c>
      <c r="K27" t="n">
        <v>5.776446065422691</v>
      </c>
      <c r="L27" t="n">
        <v>4.687614225742731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12.69000963791072</v>
      </c>
      <c r="J28" t="n">
        <v>-1.994745394958575</v>
      </c>
      <c r="K28" t="n">
        <v>-4.336977128530528</v>
      </c>
      <c r="L28" t="n">
        <v>3.805109960531361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16.46735167981086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-0.4188961571231498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-1.892968676985896</v>
      </c>
      <c r="J31" t="n">
        <v>25.51115564643811</v>
      </c>
      <c r="K31" t="n">
        <v>-4.440143866973023</v>
      </c>
      <c r="L31" t="n">
        <v>8.535841385681596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-9.583462280488042</v>
      </c>
      <c r="J32" t="n">
        <v>-0.9436153680805415</v>
      </c>
      <c r="K32" t="n">
        <v>11.54516572829336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9.362551055954004</v>
      </c>
      <c r="J33" t="n">
        <v>19.20438947104273</v>
      </c>
      <c r="K33" t="n">
        <v>-5.355590541377286</v>
      </c>
      <c r="L33" t="n">
        <v>-0.6672332531026615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9.012844681024079</v>
      </c>
      <c r="J34" t="n">
        <v>37.23644164193811</v>
      </c>
      <c r="K34" t="n">
        <v>-6.343709586932899</v>
      </c>
      <c r="L34" t="n">
        <v>1.609324617971009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4.329736753506874</v>
      </c>
      <c r="K35" t="n">
        <v>2.890386609972406</v>
      </c>
      <c r="L35" t="n">
        <v>-5.955043985669239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6.203038814493689</v>
      </c>
      <c r="K36" t="n">
        <v>-4.948182682927049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-1.08891042277145</v>
      </c>
      <c r="M37" t="n">
        <v>-6.141128251620797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-2.964709987863545</v>
      </c>
      <c r="K38" t="n">
        <v>9.043003128207982</v>
      </c>
      <c r="L38" t="n">
        <v>8.18734564832817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-1.402527349391425</v>
      </c>
      <c r="K39" t="n">
        <v>-1.880754013098362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7.694294330745177</v>
      </c>
      <c r="K40" t="n">
        <v>1.950965644001745</v>
      </c>
      <c r="L40" t="n">
        <v>2.1451806940471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11.20973311526101</v>
      </c>
      <c r="E41" t="n">
        <v>5.358558645781608</v>
      </c>
      <c r="G41" t="n">
        <v>12.54237546759136</v>
      </c>
      <c r="H41" t="n">
        <v>-3.403999181502171</v>
      </c>
      <c r="K41" t="n">
        <v>2.878135019113137</v>
      </c>
      <c r="L41" t="n">
        <v>3.677163054058274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4.116601668707731</v>
      </c>
      <c r="E42" t="n">
        <v>7.116221157184288</v>
      </c>
      <c r="G42" t="n">
        <v>1.0273946206238</v>
      </c>
      <c r="H42" t="n">
        <v>6.08867009033458</v>
      </c>
      <c r="K42" t="n">
        <v>11.30155792678142</v>
      </c>
      <c r="L42" t="n">
        <v>5.780441261446767</v>
      </c>
      <c r="M42" t="n">
        <v>-5.323198396538908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4.382522864981198</v>
      </c>
      <c r="E43" t="n">
        <v>6.960121314625711</v>
      </c>
      <c r="G43" t="n">
        <v>13.17830087760219</v>
      </c>
      <c r="H43" t="n">
        <v>15.67289064846578</v>
      </c>
      <c r="K43" t="n">
        <v>11.81022664653748</v>
      </c>
      <c r="L43" t="n">
        <v>19.34753442806318</v>
      </c>
      <c r="M43" t="n">
        <v>-6.770635749745391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-3.579441597553545</v>
      </c>
      <c r="E44" t="n">
        <v>-5.123978488521919</v>
      </c>
      <c r="G44" t="n">
        <v>3.199996948242179</v>
      </c>
      <c r="H44" t="n">
        <v>-5.34124820494204</v>
      </c>
      <c r="K44" t="n">
        <v>-8.10441976706363</v>
      </c>
      <c r="L44" t="n">
        <v>-4.975292168191913</v>
      </c>
      <c r="M44" t="n">
        <v>15.80458286846851</v>
      </c>
    </row>
    <row r="45">
      <c r="A45" s="2" t="n">
        <v>44985</v>
      </c>
      <c r="B45" t="n">
        <v>-4.113143532177011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6.291689641037412</v>
      </c>
      <c r="K45" t="n">
        <v>3.834259096712467</v>
      </c>
      <c r="L45" t="n">
        <v>0.5053280037708552</v>
      </c>
      <c r="M45" t="n">
        <v>-5.471474073034077</v>
      </c>
    </row>
    <row r="46">
      <c r="A46" s="2" t="n">
        <v>44957</v>
      </c>
      <c r="B46" t="n">
        <v>5.591745593430431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2.479260705407293</v>
      </c>
      <c r="K46" t="n">
        <v>-10.4757452405653</v>
      </c>
      <c r="L46" t="n">
        <v>-3.787613191483286</v>
      </c>
      <c r="M46" t="n">
        <v>-5.742505935575326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-8.790371870394653</v>
      </c>
      <c r="K47" t="n">
        <v>-2.168582893109117</v>
      </c>
      <c r="L47" t="n">
        <v>-7.680750649162126</v>
      </c>
      <c r="M47" t="n">
        <v>21.99910456907241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-5.489741945050442</v>
      </c>
      <c r="K48" t="n">
        <v>-5.92306457440448</v>
      </c>
      <c r="L48" t="n">
        <v>-5.090291192384589</v>
      </c>
      <c r="M48" t="n">
        <v>4.475536715330697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-2.75745221884004</v>
      </c>
      <c r="E49" t="n">
        <v>0.5451796190756975</v>
      </c>
      <c r="G49" t="n">
        <v>-1.442304077232948</v>
      </c>
      <c r="H49" t="n">
        <v>4.22251074530049</v>
      </c>
      <c r="K49" t="n">
        <v>-2.612548806975545</v>
      </c>
      <c r="L49" t="n">
        <v>5.202029930989904</v>
      </c>
      <c r="M49" t="n">
        <v>6.346062702164246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-2.490043325352254</v>
      </c>
      <c r="E50" t="n">
        <v>-1.053227279282742</v>
      </c>
      <c r="G50" t="n">
        <v>3.999996185302734</v>
      </c>
      <c r="H50" t="n">
        <v>18.81614409041426</v>
      </c>
      <c r="K50" t="n">
        <v>0.4037602461535172</v>
      </c>
      <c r="L50" t="n">
        <v>22.62475930200951</v>
      </c>
      <c r="M50" t="n">
        <v>-10.83113084014547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5.002967399874803</v>
      </c>
      <c r="K51" t="n">
        <v>1.347614507267147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10.97786582756737</v>
      </c>
      <c r="E52" t="n">
        <v>37.65041362031427</v>
      </c>
      <c r="G52" t="n">
        <v>-23.16602350722535</v>
      </c>
      <c r="H52" t="n">
        <v>13.51523458745558</v>
      </c>
      <c r="K52" t="n">
        <v>33.48949673159669</v>
      </c>
      <c r="L52" t="n">
        <v>5.804028310290299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-15.45006405878264</v>
      </c>
      <c r="G53" t="n">
        <v>-7.829184103464359</v>
      </c>
      <c r="H53" t="n">
        <v>-9.836005187966867</v>
      </c>
      <c r="K53" t="n">
        <v>-10.88410326113523</v>
      </c>
      <c r="L53" t="n">
        <v>-1.395416881982681</v>
      </c>
      <c r="M53" t="n">
        <v>-11.23218304498542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-9.797753477225534</v>
      </c>
      <c r="E54" t="n">
        <v>-13.25953964395947</v>
      </c>
      <c r="G54" t="n">
        <v>-18.07579881486362</v>
      </c>
      <c r="H54" t="n">
        <v>-1.080393362140053</v>
      </c>
      <c r="K54" t="n">
        <v>-8.837934458024554</v>
      </c>
      <c r="L54" t="n">
        <v>-1.271991522561178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2.140118860647067</v>
      </c>
      <c r="E55" t="n">
        <v>-12.59815020596241</v>
      </c>
      <c r="G55" t="n">
        <v>20.77464682316641</v>
      </c>
      <c r="H55" t="n">
        <v>3.161009063881992</v>
      </c>
      <c r="K55" t="n">
        <v>-8.101298889400422</v>
      </c>
      <c r="L55" t="n">
        <v>5.466741697412369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-6.28705517161503</v>
      </c>
      <c r="E56" t="n">
        <v>6.544242039478765</v>
      </c>
      <c r="G56" t="n">
        <v>5.185183772334345</v>
      </c>
      <c r="H56" t="n">
        <v>-3.678108350985299</v>
      </c>
      <c r="K56" t="n">
        <v>3.67951929180923</v>
      </c>
      <c r="L56" t="n">
        <v>4.600789100118075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2.058698985760299</v>
      </c>
      <c r="G57" t="n">
        <v>-19.64285349359302</v>
      </c>
      <c r="H57" t="n">
        <v>0.8148659702708949</v>
      </c>
      <c r="K57" t="n">
        <v>0.0292733869684314</v>
      </c>
      <c r="L57" t="n">
        <v>-3.888928150053117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32.18082221893657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3.442218038861555</v>
      </c>
      <c r="J11" t="n">
        <v>38.14126086185961</v>
      </c>
      <c r="K11" t="n">
        <v>-1.297101515732135</v>
      </c>
      <c r="L11" t="n">
        <v>25.87929839570142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7.793898182854853</v>
      </c>
      <c r="J12" t="n">
        <v>62.04818443660498</v>
      </c>
      <c r="K12" t="n">
        <v>-1.12587097310004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7.963708687793281</v>
      </c>
      <c r="K13" t="n">
        <v>-6.183782161019524</v>
      </c>
      <c r="L13" t="n">
        <v>-2.546255918730644</v>
      </c>
      <c r="M13" t="n">
        <v>16.77001024653057</v>
      </c>
    </row>
    <row r="14">
      <c r="A14" s="2" t="n">
        <v>45199</v>
      </c>
      <c r="B14" t="n">
        <v>7.932354504134032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3.035809121450272</v>
      </c>
      <c r="K14" t="n">
        <v>9.079552997549012</v>
      </c>
      <c r="L14" t="n">
        <v>40.95077411448544</v>
      </c>
      <c r="M14" t="n">
        <v>37.82725993713984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20.86222142836478</v>
      </c>
      <c r="E15" t="n">
        <v>20.71102862341834</v>
      </c>
      <c r="G15" t="n">
        <v>28.68217730506415</v>
      </c>
      <c r="H15" t="n">
        <v>18.53858544948082</v>
      </c>
      <c r="K15" t="n">
        <v>28.02826317152818</v>
      </c>
      <c r="L15" t="n">
        <v>30.88863263873847</v>
      </c>
      <c r="M15" t="n">
        <v>-11.62707690665454</v>
      </c>
    </row>
    <row r="16">
      <c r="A16" s="2" t="n">
        <v>45016</v>
      </c>
      <c r="B16" t="n">
        <v>7.430760158550065</v>
      </c>
      <c r="C16" t="n">
        <v>-8.628998243367402</v>
      </c>
      <c r="D16" t="n">
        <v>-13.38109363923986</v>
      </c>
      <c r="E16" t="n">
        <v>-18.17681932918244</v>
      </c>
      <c r="G16" t="n">
        <v>-25.00000554461788</v>
      </c>
      <c r="H16" t="n">
        <v>3.108879628929606</v>
      </c>
      <c r="K16" t="n">
        <v>-14.57676641272518</v>
      </c>
      <c r="L16" t="n">
        <v>-8.112461683693828</v>
      </c>
      <c r="M16" t="n">
        <v>3.182137775610805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1.014797623249608</v>
      </c>
      <c r="E17" t="n">
        <v>-7.775492160044384</v>
      </c>
      <c r="G17" t="n">
        <v>65.38462878684371</v>
      </c>
      <c r="H17" t="n">
        <v>-10.15763716219866</v>
      </c>
      <c r="K17" t="n">
        <v>-10.36770719920795</v>
      </c>
      <c r="L17" t="n">
        <v>-7.82205424553879</v>
      </c>
      <c r="M17" t="n">
        <v>35.54786126204217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17.74047324515742</v>
      </c>
      <c r="E18" t="n">
        <v>53.52984696770417</v>
      </c>
      <c r="G18" t="n">
        <v>-19.69112145399766</v>
      </c>
      <c r="H18" t="n">
        <v>41.62214819011258</v>
      </c>
      <c r="K18" t="n">
        <v>35.83466141508058</v>
      </c>
      <c r="L18" t="n">
        <v>37.86449870386485</v>
      </c>
      <c r="M18" t="n">
        <v>-3.419771138930849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-35.90035417526847</v>
      </c>
      <c r="G19" t="n">
        <v>-8.802817019648179</v>
      </c>
      <c r="H19" t="n">
        <v>-7.99083115989534</v>
      </c>
      <c r="K19" t="n">
        <v>-25.3415942906112</v>
      </c>
      <c r="L19" t="n">
        <v>2.67223287375411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-4.443508393984463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5.70446459762588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0.3562967794238148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0.3688203177850014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2026-09-11T17:06:41Z</dcterms:created>
  <dcterms:modified xmlns:dcterms="http://purl.org/dc/terms/" xmlns:xsi="http://www.w3.org/2001/XMLSchema-instance" xsi:type="dcterms:W3CDTF">2026-09-11T17:06:41Z</dcterms:modified>
</cp:coreProperties>
</file>