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108.445915222168</v>
      </c>
      <c r="G2" t="n">
        <v>57.95503997802734</v>
      </c>
      <c r="H2" t="n">
        <v>106.7994537353516</v>
      </c>
      <c r="I2" t="n">
        <v>109.8040618896484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112.6479721069336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107.32861328125</v>
      </c>
      <c r="G4" t="n">
        <v>60.16138076782227</v>
      </c>
      <c r="H4" t="n">
        <v>111.8851318359375</v>
      </c>
      <c r="I4" t="n">
        <v>115.4074935913086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107.9919967651367</v>
      </c>
      <c r="G5" t="n">
        <v>60.16138076782227</v>
      </c>
      <c r="H5" t="n">
        <v>110.9527587890625</v>
      </c>
      <c r="I5" t="n">
        <v>115.7528991699219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60.80276489257812</v>
      </c>
      <c r="H6" t="n">
        <v>111.3342056274414</v>
      </c>
      <c r="I6" t="n">
        <v>120.5503768920898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112.2167205810547</v>
      </c>
      <c r="G7" t="n">
        <v>61.41848754882812</v>
      </c>
      <c r="H7" t="n">
        <v>111.7580108642578</v>
      </c>
      <c r="I7" t="n">
        <v>121.5482406616211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60.85407257080078</v>
      </c>
      <c r="H8" t="n">
        <v>112.1394271850586</v>
      </c>
      <c r="I8" t="n">
        <v>123.5439453125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111.2740097045898</v>
      </c>
      <c r="G9" t="n">
        <v>61.13628005981445</v>
      </c>
      <c r="H9" t="n">
        <v>113.4532318115234</v>
      </c>
      <c r="I9" t="n">
        <v>126.6143341064453</v>
      </c>
      <c r="J9" t="n">
        <v>125.1459274291992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115.0448226928711</v>
      </c>
      <c r="G10" t="n">
        <v>62.16247940063477</v>
      </c>
      <c r="H10" t="n">
        <v>114.3855972290039</v>
      </c>
      <c r="I10" t="n">
        <v>125.8467178344727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115.0448226928711</v>
      </c>
      <c r="G11" t="n">
        <v>63.26564788818359</v>
      </c>
      <c r="H11" t="n">
        <v>114.7246551513672</v>
      </c>
      <c r="I11" t="n">
        <v>123.620719909668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114.3116073608398</v>
      </c>
      <c r="G12" t="n">
        <v>63.49655532836914</v>
      </c>
      <c r="H12" t="n">
        <v>115.7841949462891</v>
      </c>
      <c r="I12" t="n">
        <v>127.3051834106445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63.59918212890625</v>
      </c>
      <c r="H13" t="n">
        <v>114.427978515625</v>
      </c>
      <c r="I13" t="n">
        <v>125.7699966430664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114.4512710571289</v>
      </c>
      <c r="G14" t="n">
        <v>64.18924713134766</v>
      </c>
      <c r="H14" t="n">
        <v>114.2584686279297</v>
      </c>
      <c r="I14" t="n">
        <v>130.6825714111328</v>
      </c>
      <c r="J14" t="n">
        <v>124.9626922607422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115.2543258666992</v>
      </c>
      <c r="G15" t="n">
        <v>64.39448547363281</v>
      </c>
      <c r="H15" t="n">
        <v>114.3432159423828</v>
      </c>
      <c r="I15" t="n">
        <v>128.0727844238281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110.8550415039062</v>
      </c>
      <c r="G16" t="n">
        <v>62.4446907043457</v>
      </c>
      <c r="H16" t="n">
        <v>113.6651382446289</v>
      </c>
      <c r="I16" t="n">
        <v>125.6164703369141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109.1441955566406</v>
      </c>
      <c r="G17" t="n">
        <v>61.75199127197266</v>
      </c>
      <c r="H17" t="n">
        <v>112.3937301635742</v>
      </c>
      <c r="I17" t="n">
        <v>127.1900482177734</v>
      </c>
      <c r="J17" t="n">
        <v>130.6719512939453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112.5309219360352</v>
      </c>
      <c r="G18" t="n">
        <v>62.3164176940918</v>
      </c>
      <c r="H18" t="n">
        <v>114.6822662353516</v>
      </c>
      <c r="I18" t="n">
        <v>126.7678451538086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112.1119613647461</v>
      </c>
      <c r="G19" t="n">
        <v>62.95779800415039</v>
      </c>
      <c r="H19" t="n">
        <v>114.427978515625</v>
      </c>
      <c r="I19" t="n">
        <v>127.1900482177734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112.8800811767578</v>
      </c>
      <c r="G20" t="n">
        <v>63.67613220214844</v>
      </c>
      <c r="H20" t="n">
        <v>118.7932205200195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64.24053955078125</v>
      </c>
      <c r="H21" t="n">
        <v>120.403678894043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113.8577194213867</v>
      </c>
      <c r="G22" t="n">
        <v>62.4703483581543</v>
      </c>
      <c r="H22" t="n">
        <v>119.6408233642578</v>
      </c>
      <c r="I22" t="n">
        <v>131.2199096679688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63.85573577880859</v>
      </c>
      <c r="H23" t="n">
        <v>119.6408233642578</v>
      </c>
      <c r="I23" t="n">
        <v>131.4885559082031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112.6356964111328</v>
      </c>
      <c r="G24" t="n">
        <v>63.95834732055664</v>
      </c>
      <c r="H24" t="n">
        <v>119.2046356201172</v>
      </c>
      <c r="I24" t="n">
        <v>128.5716705322266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112.0072402954102</v>
      </c>
      <c r="G25" t="n">
        <v>63.70180130004883</v>
      </c>
      <c r="H25" t="n">
        <v>117.0674285888672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112.3913040161133</v>
      </c>
      <c r="G26" t="n">
        <v>63.0604133605957</v>
      </c>
      <c r="H26" t="n">
        <v>117.8961334228516</v>
      </c>
      <c r="I26" t="n">
        <v>132.1026306152344</v>
      </c>
      <c r="J26" t="n">
        <v>130.4582824707031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62.26509857177734</v>
      </c>
      <c r="H27" t="n">
        <v>117.7652893066406</v>
      </c>
      <c r="I27" t="n">
        <v>128.1495056152344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64.22829437255859</v>
      </c>
      <c r="H28" t="n">
        <v>117.8089218139648</v>
      </c>
      <c r="I28" t="n">
        <v>125.8467178344727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117.3492126464844</v>
      </c>
      <c r="G29" t="n">
        <v>63.6446533203125</v>
      </c>
      <c r="H29" t="n">
        <v>119.0301742553711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116.2668685913086</v>
      </c>
      <c r="G30" t="n">
        <v>64.75889587402344</v>
      </c>
      <c r="H30" t="n">
        <v>119.6408386230469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112.8800811767578</v>
      </c>
      <c r="G31" t="n">
        <v>61.84062194824219</v>
      </c>
      <c r="H31" t="n">
        <v>115.5844573974609</v>
      </c>
      <c r="I31" t="n">
        <v>127.5738220214844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63.00793075561523</v>
      </c>
      <c r="H32" t="n">
        <v>118.0706329345703</v>
      </c>
      <c r="I32" t="n">
        <v>126.000244140625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114.416374206543</v>
      </c>
      <c r="G33" t="n">
        <v>64.46707153320312</v>
      </c>
      <c r="H33" t="n">
        <v>116.1950836181641</v>
      </c>
      <c r="I33" t="n">
        <v>129.377685546875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64.41400146484375</v>
      </c>
      <c r="H34" t="n">
        <v>115.8025436401367</v>
      </c>
      <c r="I34" t="n">
        <v>131.8339538574219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116.8255081176758</v>
      </c>
      <c r="G35" t="n">
        <v>64.28135681152344</v>
      </c>
      <c r="H35" t="n">
        <v>115.4536209106445</v>
      </c>
      <c r="I35" t="n">
        <v>128.8787231445312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63.24670028686523</v>
      </c>
      <c r="H36" t="n">
        <v>115.1046524047852</v>
      </c>
      <c r="I36" t="n">
        <v>126.7456130981445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62.13246154785156</v>
      </c>
      <c r="H37" t="n">
        <v>115.2355270385742</v>
      </c>
      <c r="I37" t="n">
        <v>127.9479370117188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114.090202331543</v>
      </c>
      <c r="G38" t="n">
        <v>62.15898513793945</v>
      </c>
      <c r="H38" t="n">
        <v>113.5780792236328</v>
      </c>
      <c r="I38" t="n">
        <v>124.6900787353516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107.9718322753906</v>
      </c>
      <c r="G39" t="n">
        <v>58.36524200439453</v>
      </c>
      <c r="H39" t="n">
        <v>108.5185394287109</v>
      </c>
      <c r="I39" t="n">
        <v>121.5098037719727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117.6533050537109</v>
      </c>
      <c r="G40" t="n">
        <v>59.61214447021484</v>
      </c>
      <c r="H40" t="n">
        <v>113.7089538574219</v>
      </c>
      <c r="I40" t="n">
        <v>123.7204895019531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61.0181999206543</v>
      </c>
      <c r="H41" t="n">
        <v>116.4568023681641</v>
      </c>
      <c r="I41" t="n">
        <v>124.6125259399414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133.0212707519531</v>
      </c>
      <c r="G42" t="n">
        <v>59.55907821655273</v>
      </c>
      <c r="H42" t="n">
        <v>114.2323379516602</v>
      </c>
      <c r="I42" t="n">
        <v>126.3965759277344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136.0084991455078</v>
      </c>
      <c r="G43" t="n">
        <v>60.83250045776367</v>
      </c>
      <c r="H43" t="n">
        <v>115.2355270385742</v>
      </c>
      <c r="I43" t="n">
        <v>132.0978088378906</v>
      </c>
      <c r="J43" t="n">
        <v>136.7188873291016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130.2859649658203</v>
      </c>
      <c r="G44" t="n">
        <v>60.08966445922852</v>
      </c>
      <c r="H44" t="n">
        <v>113.5780792236328</v>
      </c>
      <c r="I44" t="n">
        <v>128.1806182861328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135.8285522460938</v>
      </c>
      <c r="G45" t="n">
        <v>59.55907821655273</v>
      </c>
      <c r="H45" t="n">
        <v>113.4472427368164</v>
      </c>
      <c r="I45" t="n">
        <v>145.0128021240234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62.10593032836914</v>
      </c>
      <c r="H46" t="n">
        <v>116.6748809814453</v>
      </c>
      <c r="I46" t="n">
        <v>138.9237518310547</v>
      </c>
      <c r="J46" t="n">
        <v>133.2671813964844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62.05287170410156</v>
      </c>
      <c r="H47" t="n">
        <v>114.7121200561523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128.8103485107422</v>
      </c>
      <c r="G48" t="n">
        <v>64.17523193359375</v>
      </c>
      <c r="H48" t="n">
        <v>115.9770126342773</v>
      </c>
      <c r="I48" t="n">
        <v>135.2393035888672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130.8258514404297</v>
      </c>
      <c r="G49" t="n">
        <v>65.63436889648438</v>
      </c>
      <c r="H49" t="n">
        <v>115.1046524047852</v>
      </c>
      <c r="I49" t="n">
        <v>136.2864379882812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115.2791366577148</v>
      </c>
      <c r="I50" t="n">
        <v>133.2613067626953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124.4554824829102</v>
      </c>
      <c r="G51" t="n">
        <v>63.14058685302734</v>
      </c>
      <c r="H51" t="n">
        <v>114.3195877075195</v>
      </c>
      <c r="I51" t="n">
        <v>127.0170974731445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127.3347320556641</v>
      </c>
      <c r="G52" t="n">
        <v>64.70583343505859</v>
      </c>
      <c r="H52" t="n">
        <v>115.8025436401367</v>
      </c>
      <c r="I52" t="n">
        <v>129.7707672119141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127.0828247070312</v>
      </c>
      <c r="G53" t="n">
        <v>64.38747406005859</v>
      </c>
      <c r="H53" t="n">
        <v>115.9333877563477</v>
      </c>
      <c r="I53" t="n">
        <v>132.0978088378906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131.2217254638672</v>
      </c>
      <c r="G54" t="n">
        <v>62.6099853515625</v>
      </c>
      <c r="H54" t="n">
        <v>115.9333877563477</v>
      </c>
      <c r="I54" t="n">
        <v>133.8431091308594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130.9765014648438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131.7615661621094</v>
      </c>
      <c r="G56" t="n">
        <v>64.57318115234375</v>
      </c>
      <c r="H56" t="n">
        <v>116.4131622314453</v>
      </c>
      <c r="I56" t="n">
        <v>136.2088775634766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63.98954010009766</v>
      </c>
      <c r="H57" t="n">
        <v>118.1142196655273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133.9570159912109</v>
      </c>
      <c r="G58" t="n">
        <v>63.03445816040039</v>
      </c>
      <c r="H58" t="n">
        <v>117.5471954345703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137.6640777587891</v>
      </c>
      <c r="G59" t="n">
        <v>63.6446533203125</v>
      </c>
      <c r="H59" t="n">
        <v>117.5908432006836</v>
      </c>
      <c r="I59" t="n">
        <v>136.7906341552734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117.1983032226562</v>
      </c>
      <c r="I60" t="n">
        <v>132.6407623291016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149.0004730224609</v>
      </c>
      <c r="F61" t="n">
        <v>131.6536254882812</v>
      </c>
      <c r="G61" t="n">
        <v>62.18550491333008</v>
      </c>
      <c r="H61" t="n">
        <v>118.0269927978516</v>
      </c>
      <c r="I61" t="n">
        <v>125.6596755981445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131.7615661621094</v>
      </c>
      <c r="G62" t="n">
        <v>63.11405944824219</v>
      </c>
      <c r="H62" t="n">
        <v>117.7652893066406</v>
      </c>
      <c r="I62" t="n">
        <v>127.1334609985352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133.9930419921875</v>
      </c>
      <c r="G63" t="n">
        <v>64.78542327880859</v>
      </c>
      <c r="H63" t="n">
        <v>124.7003555297852</v>
      </c>
      <c r="I63" t="n">
        <v>130.2749481201172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64.89153289794922</v>
      </c>
      <c r="H64" t="n">
        <v>125.8780212402344</v>
      </c>
      <c r="I64" t="n">
        <v>130.3525238037109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135.2527008056641</v>
      </c>
      <c r="G65" t="n">
        <v>65.07724761962891</v>
      </c>
      <c r="H65" t="n">
        <v>130.0652313232422</v>
      </c>
      <c r="I65" t="n">
        <v>133.3001098632812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139.5355529785156</v>
      </c>
      <c r="G66" t="n">
        <v>66.88125610351562</v>
      </c>
      <c r="H66" t="n">
        <v>133.4673156738281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140.0394592285156</v>
      </c>
      <c r="G68" t="n">
        <v>67.35879516601562</v>
      </c>
      <c r="H68" t="n">
        <v>132.6386413574219</v>
      </c>
      <c r="I68" t="n">
        <v>132.5631866455078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68.36693572998047</v>
      </c>
      <c r="H69" t="n">
        <v>133.5545654296875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133.8850402832031</v>
      </c>
      <c r="G70" t="n">
        <v>66.88125610351562</v>
      </c>
      <c r="H70" t="n">
        <v>133.1184387207031</v>
      </c>
      <c r="I70" t="n">
        <v>131.0118408203125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67.86285400390625</v>
      </c>
      <c r="H71" t="n">
        <v>134.2960662841797</v>
      </c>
      <c r="I71" t="n">
        <v>135.1616973876953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136.3640289306641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137.4111633300781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161.3740844726562</v>
      </c>
      <c r="F74" t="n">
        <v>143.3145751953125</v>
      </c>
      <c r="G74" t="n">
        <v>70.78112030029297</v>
      </c>
      <c r="H74" t="n">
        <v>140.0098724365234</v>
      </c>
      <c r="I74" t="n">
        <v>136.1313323974609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141.9290008544922</v>
      </c>
      <c r="I75" t="n">
        <v>135.0841369628906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71.28518676757812</v>
      </c>
      <c r="H76" t="n">
        <v>139.9662322998047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152.9939727783203</v>
      </c>
      <c r="F77" t="n">
        <v>135.6485748291016</v>
      </c>
      <c r="G77" t="n">
        <v>67.78327178955078</v>
      </c>
      <c r="H77" t="n">
        <v>136.1715850830078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137.7720336914062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134.9647369384766</v>
      </c>
      <c r="G79" t="n">
        <v>67.57103729248047</v>
      </c>
      <c r="H79" t="n">
        <v>135.7790069580078</v>
      </c>
      <c r="I79" t="n">
        <v>127.8703918457031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136.9442443847656</v>
      </c>
      <c r="G80" t="n">
        <v>68.95057678222656</v>
      </c>
      <c r="H80" t="n">
        <v>139.3119812011719</v>
      </c>
      <c r="I80" t="n">
        <v>127.8315734863281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131.6176147460938</v>
      </c>
      <c r="G81" t="n">
        <v>66.854736328125</v>
      </c>
      <c r="H81" t="n">
        <v>136.2588195800781</v>
      </c>
      <c r="I81" t="n">
        <v>124.4573745727539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121.2770919799805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134.8567962646484</v>
      </c>
      <c r="G83" t="n">
        <v>66.775146484375</v>
      </c>
      <c r="H83" t="n">
        <v>138.3960113525391</v>
      </c>
      <c r="I83" t="n">
        <v>125.8535995483398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66.69554901123047</v>
      </c>
      <c r="H84" t="n">
        <v>138.1779327392578</v>
      </c>
      <c r="I84" t="n">
        <v>127.8703918457031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147.8623962402344</v>
      </c>
      <c r="F85" t="n">
        <v>134.8927612304688</v>
      </c>
      <c r="G85" t="n">
        <v>66.98738098144531</v>
      </c>
      <c r="H85" t="n">
        <v>138.7013549804688</v>
      </c>
      <c r="I85" t="n">
        <v>129.4992828369141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131.7615661621094</v>
      </c>
      <c r="G86" t="n">
        <v>65.79355621337891</v>
      </c>
      <c r="H86" t="n">
        <v>138.7013549804688</v>
      </c>
      <c r="I86" t="n">
        <v>127.7927780151367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122.4040145874023</v>
      </c>
      <c r="G87" t="n">
        <v>64.73235321044922</v>
      </c>
      <c r="H87" t="n">
        <v>135.6045532226562</v>
      </c>
      <c r="I87" t="n">
        <v>119.803337097168</v>
      </c>
      <c r="J87" t="n">
        <v>152.9105072021484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122.2600860595703</v>
      </c>
      <c r="G88" t="n">
        <v>63.90993881225586</v>
      </c>
      <c r="H88" t="n">
        <v>133.0747833251953</v>
      </c>
      <c r="I88" t="n">
        <v>123.0223541259766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120.2446136474609</v>
      </c>
      <c r="G89" t="n">
        <v>64.78542327880859</v>
      </c>
      <c r="H89" t="n">
        <v>129.5854187011719</v>
      </c>
      <c r="I89" t="n">
        <v>121.3934707641602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121.4323043823242</v>
      </c>
      <c r="G90" t="n">
        <v>64.36095428466797</v>
      </c>
      <c r="H90" t="n">
        <v>125.7471771240234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123.5917205810547</v>
      </c>
      <c r="G91" t="n">
        <v>64.78542327880859</v>
      </c>
      <c r="H91" t="n">
        <v>129.3237457275391</v>
      </c>
      <c r="I91" t="n">
        <v>119.0664138793945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132.84130859375</v>
      </c>
      <c r="G92" t="n">
        <v>66.00579071044922</v>
      </c>
      <c r="H92" t="n">
        <v>131.2864990234375</v>
      </c>
      <c r="I92" t="n">
        <v>126.5517349243164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133.5610961914062</v>
      </c>
      <c r="G93" t="n">
        <v>62.63652038574219</v>
      </c>
      <c r="H93" t="n">
        <v>129.5418395996094</v>
      </c>
      <c r="I93" t="n">
        <v>126.5904846191406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130.4299163818359</v>
      </c>
      <c r="G94" t="n">
        <v>62.2120475769043</v>
      </c>
      <c r="H94" t="n">
        <v>129.1056671142578</v>
      </c>
      <c r="I94" t="n">
        <v>124.1082992553711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133.8490753173828</v>
      </c>
      <c r="G95" t="n">
        <v>62.05287170410156</v>
      </c>
      <c r="H95" t="n">
        <v>130.5014190673828</v>
      </c>
      <c r="I95" t="n">
        <v>125.5821075439453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132.661376953125</v>
      </c>
      <c r="G96" t="n">
        <v>62.4508056640625</v>
      </c>
      <c r="H96" t="n">
        <v>130.9811706542969</v>
      </c>
      <c r="I96" t="n">
        <v>120.307502746582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62.98140335083008</v>
      </c>
      <c r="H97" t="n">
        <v>128.1460876464844</v>
      </c>
      <c r="I97" t="n">
        <v>116.8557434082031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130.0700225830078</v>
      </c>
      <c r="G98" t="n">
        <v>60.91209030151367</v>
      </c>
      <c r="H98" t="n">
        <v>133.1620025634766</v>
      </c>
      <c r="I98" t="n">
        <v>118.3683395385742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131.9055328369141</v>
      </c>
      <c r="G99" t="n">
        <v>60.5937385559082</v>
      </c>
      <c r="H99" t="n">
        <v>134.4705047607422</v>
      </c>
      <c r="I99" t="n">
        <v>117.8253173828125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60.56721115112305</v>
      </c>
      <c r="H100" t="n">
        <v>131.2428588867188</v>
      </c>
      <c r="I100" t="n">
        <v>111.5423583984375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61.60185623168945</v>
      </c>
      <c r="H101" t="n">
        <v>131.6354370117188</v>
      </c>
      <c r="I101" t="n">
        <v>111.7362594604492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61.54880523681641</v>
      </c>
      <c r="H102" t="n">
        <v>136.0843505859375</v>
      </c>
      <c r="I102" t="n">
        <v>117.3211441040039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136.7822265625</v>
      </c>
      <c r="I103" t="n">
        <v>116.1576385498047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142.6667633056641</v>
      </c>
      <c r="G104" t="n">
        <v>62.42428207397461</v>
      </c>
      <c r="H104" t="n">
        <v>138.7449493408203</v>
      </c>
      <c r="I104" t="n">
        <v>118.251953125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135.2120056152344</v>
      </c>
      <c r="I105" t="n">
        <v>117.5926361083984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62.37122344970703</v>
      </c>
      <c r="H106" t="n">
        <v>135.386474609375</v>
      </c>
      <c r="I106" t="n">
        <v>119.4154968261719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142.1988525390625</v>
      </c>
      <c r="G107" t="n">
        <v>62.71611022949219</v>
      </c>
      <c r="H107" t="n">
        <v>137.1747741699219</v>
      </c>
      <c r="I107" t="n">
        <v>125.543327331543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62.6099853515625</v>
      </c>
      <c r="H108" t="n">
        <v>137.0003051757812</v>
      </c>
      <c r="I108" t="n">
        <v>126.7456130981445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62.7691650390625</v>
      </c>
      <c r="H109" t="n">
        <v>135.3428649902344</v>
      </c>
      <c r="I109" t="n">
        <v>128.413330078125</v>
      </c>
      <c r="J109" t="n">
        <v>141.1119689941406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142.8826599121094</v>
      </c>
      <c r="G110" t="n">
        <v>62.2120475769043</v>
      </c>
      <c r="H110" t="n">
        <v>135.4300842285156</v>
      </c>
      <c r="I110" t="n">
        <v>127.715202331543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137.5201110839844</v>
      </c>
      <c r="G111" t="n">
        <v>60.27537536621094</v>
      </c>
      <c r="H111" t="n">
        <v>129.8907775878906</v>
      </c>
      <c r="I111" t="n">
        <v>123.7592697143555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138.3478698730469</v>
      </c>
      <c r="G112" t="n">
        <v>58.49789428710938</v>
      </c>
      <c r="H112" t="n">
        <v>132.0716094970703</v>
      </c>
      <c r="I112" t="n">
        <v>120.9668197631836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57.94077682495117</v>
      </c>
      <c r="H113" t="n">
        <v>129.2364959716797</v>
      </c>
      <c r="I113" t="n">
        <v>117.4374923706055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129.4941864013672</v>
      </c>
      <c r="G114" t="n">
        <v>57.38364410400391</v>
      </c>
      <c r="H114" t="n">
        <v>124.7003555297852</v>
      </c>
      <c r="I114" t="n">
        <v>111.3484268188477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131.4736633300781</v>
      </c>
      <c r="G115" t="n">
        <v>55.28781127929688</v>
      </c>
      <c r="H115" t="n">
        <v>122.5195083618164</v>
      </c>
      <c r="I115" t="n">
        <v>109.7195129394531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127.2987670898438</v>
      </c>
      <c r="G116" t="n">
        <v>54.6776123046875</v>
      </c>
      <c r="H116" t="n">
        <v>119.7280502319336</v>
      </c>
      <c r="I116" t="n">
        <v>104.2509841918945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133.0212707519531</v>
      </c>
      <c r="G117" t="n">
        <v>56.11022186279297</v>
      </c>
      <c r="H117" t="n">
        <v>122.0833587646484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129.0982971191406</v>
      </c>
      <c r="G118" t="n">
        <v>56.00410842895508</v>
      </c>
      <c r="H118" t="n">
        <v>120.0769882202148</v>
      </c>
      <c r="I118" t="n">
        <v>104.6000518798828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127.5147094726562</v>
      </c>
      <c r="G119" t="n">
        <v>56.93264389038086</v>
      </c>
      <c r="H119" t="n">
        <v>119.0737991333008</v>
      </c>
      <c r="I119" t="n">
        <v>104.5612716674805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127.2742462158203</v>
      </c>
      <c r="F120" t="n">
        <v>127.0828247070312</v>
      </c>
      <c r="G120" t="n">
        <v>57.56935501098633</v>
      </c>
      <c r="H120" t="n">
        <v>119.1610336303711</v>
      </c>
      <c r="I120" t="n">
        <v>106.5392379760742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109.7582931518555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134.1729888916016</v>
      </c>
      <c r="G122" t="n">
        <v>57.46323394775391</v>
      </c>
      <c r="H122" t="n">
        <v>120.9056930541992</v>
      </c>
      <c r="I122" t="n">
        <v>115.8473815917969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135.8645324707031</v>
      </c>
      <c r="G123" t="n">
        <v>58.25912475585938</v>
      </c>
      <c r="H123" t="n">
        <v>123.6535568237305</v>
      </c>
      <c r="I123" t="n">
        <v>119.5706024169922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133.5971069335938</v>
      </c>
      <c r="G124" t="n">
        <v>59.09480667114258</v>
      </c>
      <c r="H124" t="n">
        <v>124.6567459106445</v>
      </c>
      <c r="I124" t="n">
        <v>117.5538482666016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59.33358383178711</v>
      </c>
      <c r="H125" t="n">
        <v>122.6939849853516</v>
      </c>
      <c r="I125" t="n">
        <v>101.652473449707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59.17440032958984</v>
      </c>
      <c r="H126" t="n">
        <v>123.3482513427734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58.57747650146484</v>
      </c>
      <c r="H127" t="n">
        <v>122.8684844970703</v>
      </c>
      <c r="I127" t="n">
        <v>98.82124328613281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121.2110214233398</v>
      </c>
      <c r="I128" t="n">
        <v>93.81813049316406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133.8850402832031</v>
      </c>
      <c r="G129" t="n">
        <v>57.86117935180664</v>
      </c>
      <c r="H129" t="n">
        <v>122.5195083618164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125.354621887207</v>
      </c>
      <c r="I130" t="n">
        <v>94.24476623535156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126.3141784667969</v>
      </c>
      <c r="I131" t="n">
        <v>97.34746551513672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127.7294235229492</v>
      </c>
      <c r="F132" t="n">
        <v>139.571533203125</v>
      </c>
      <c r="G132" t="n">
        <v>56.22960662841797</v>
      </c>
      <c r="H132" t="n">
        <v>128.320556640625</v>
      </c>
      <c r="I132" t="n">
        <v>96.26151275634766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56.0306282043457</v>
      </c>
      <c r="H133" t="n">
        <v>129.6290588378906</v>
      </c>
      <c r="I133" t="n">
        <v>96.53299713134766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56.30920028686523</v>
      </c>
      <c r="H134" t="n">
        <v>129.3673553466797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56.62754821777344</v>
      </c>
      <c r="H136" t="n">
        <v>130.6758728027344</v>
      </c>
      <c r="I136" t="n">
        <v>100.7604293823242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142.7027282714844</v>
      </c>
      <c r="G137" t="n">
        <v>57.30405807495117</v>
      </c>
      <c r="H137" t="n">
        <v>131.5045776367188</v>
      </c>
      <c r="I137" t="n">
        <v>99.20907592773438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142.414794921875</v>
      </c>
      <c r="G138" t="n">
        <v>57.58261489868164</v>
      </c>
      <c r="H138" t="n">
        <v>131.3301086425781</v>
      </c>
      <c r="I138" t="n">
        <v>102.8159790039062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57.74179458618164</v>
      </c>
      <c r="H139" t="n">
        <v>131.5918121337891</v>
      </c>
      <c r="I139" t="n">
        <v>103.2426223754883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57.42344284057617</v>
      </c>
      <c r="H140" t="n">
        <v>129.9343872070312</v>
      </c>
      <c r="I140" t="n">
        <v>102.738410949707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57.38364410400391</v>
      </c>
      <c r="H141" t="n">
        <v>130.9375457763672</v>
      </c>
      <c r="I141" t="n">
        <v>100.6828765869141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57.02550506591797</v>
      </c>
      <c r="H142" t="n">
        <v>130.8503265380859</v>
      </c>
      <c r="I142" t="n">
        <v>99.44178771972656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57.38364410400391</v>
      </c>
      <c r="H143" t="n">
        <v>130.5886383056641</v>
      </c>
      <c r="I143" t="n">
        <v>99.75205993652344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146.0138549804688</v>
      </c>
      <c r="G144" t="n">
        <v>57.3438606262207</v>
      </c>
      <c r="H144" t="n">
        <v>131.1556549072266</v>
      </c>
      <c r="I144" t="n">
        <v>101.0319366455078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152.0602874755859</v>
      </c>
      <c r="G145" t="n">
        <v>58.06014251708984</v>
      </c>
      <c r="H145" t="n">
        <v>133.4237213134766</v>
      </c>
      <c r="I145" t="n">
        <v>104.0570678710938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153.1400451660156</v>
      </c>
      <c r="G146" t="n">
        <v>56.5877571105957</v>
      </c>
      <c r="H146" t="n">
        <v>136.5205078125</v>
      </c>
      <c r="I146" t="n">
        <v>107.3536758422852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154.9395599365234</v>
      </c>
      <c r="G147" t="n">
        <v>57.26425933837891</v>
      </c>
      <c r="H147" t="n">
        <v>139.18115234375</v>
      </c>
      <c r="I147" t="n">
        <v>106.035041809082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152.6721343994141</v>
      </c>
      <c r="G148" t="n">
        <v>56.50817108154297</v>
      </c>
      <c r="H148" t="n">
        <v>139.2683410644531</v>
      </c>
      <c r="I148" t="n">
        <v>105.2205657958984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149.1090393066406</v>
      </c>
      <c r="G149" t="n">
        <v>56.66734313964844</v>
      </c>
      <c r="H149" t="n">
        <v>134.9503173828125</v>
      </c>
      <c r="I149" t="n">
        <v>105.6859970092773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58.17953872680664</v>
      </c>
      <c r="H150" t="n">
        <v>135.7354278564453</v>
      </c>
      <c r="I150" t="n">
        <v>105.8799133300781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134.7645874023438</v>
      </c>
      <c r="F151" t="n">
        <v>155.0475158691406</v>
      </c>
      <c r="G151" t="n">
        <v>58.37850189208984</v>
      </c>
      <c r="H151" t="n">
        <v>139.0502777099609</v>
      </c>
      <c r="I151" t="n">
        <v>105.8799133300781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57.70200729370117</v>
      </c>
      <c r="H152" t="n">
        <v>138.4723968505859</v>
      </c>
      <c r="I152" t="n">
        <v>103.7855758666992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159.5277557373047</v>
      </c>
      <c r="G153" t="n">
        <v>58.40167236328125</v>
      </c>
      <c r="H153" t="n">
        <v>136.6053314208984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140.9173126220703</v>
      </c>
      <c r="I154" t="n">
        <v>107.974235534668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162.6658020019531</v>
      </c>
      <c r="G155" t="n">
        <v>60.21257019042969</v>
      </c>
      <c r="H155" t="n">
        <v>141.1396026611328</v>
      </c>
      <c r="I155" t="n">
        <v>108.5560073852539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161.6076049804688</v>
      </c>
      <c r="G156" t="n">
        <v>60.37719345092773</v>
      </c>
      <c r="H156" t="n">
        <v>143.5400695800781</v>
      </c>
      <c r="I156" t="n">
        <v>108.3232879638672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140.2505340576172</v>
      </c>
      <c r="I158" t="n">
        <v>106.8938064575195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139.1391906738281</v>
      </c>
      <c r="I159" t="n">
        <v>104.7495803833008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141.0507049560547</v>
      </c>
      <c r="I160" t="n">
        <v>106.2187881469727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58.07242584228516</v>
      </c>
      <c r="H161" t="n">
        <v>142.9621887207031</v>
      </c>
      <c r="I161" t="n">
        <v>108.0056304931641</v>
      </c>
      <c r="J161" t="n">
        <v>145.4130096435547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58.81324005126953</v>
      </c>
      <c r="H162" t="n">
        <v>141.2729644775391</v>
      </c>
      <c r="I162" t="n">
        <v>108.4424057006836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145.2737274169922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58.48398590087891</v>
      </c>
      <c r="H164" t="n">
        <v>143.0955352783203</v>
      </c>
      <c r="I164" t="n">
        <v>107.9262161254883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58.85439300537109</v>
      </c>
      <c r="H165" t="n">
        <v>145.8072052001953</v>
      </c>
      <c r="I165" t="n">
        <v>110.0704574584961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58.56629943847656</v>
      </c>
      <c r="H166" t="n">
        <v>142.8732757568359</v>
      </c>
      <c r="I166" t="n">
        <v>106.9732055664062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143.8512725830078</v>
      </c>
      <c r="I167" t="n">
        <v>105.4245986938477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146.2517242431641</v>
      </c>
      <c r="I168" t="n">
        <v>105.940803527832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169.8175048828125</v>
      </c>
      <c r="G169" t="n">
        <v>58.19588470458984</v>
      </c>
      <c r="H169" t="n">
        <v>149.7635650634766</v>
      </c>
      <c r="I169" t="n">
        <v>104.9084243774414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58.77208709716797</v>
      </c>
      <c r="H170" t="n">
        <v>148.7411346435547</v>
      </c>
      <c r="I170" t="n">
        <v>105.2260665893555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148.2965850830078</v>
      </c>
      <c r="I171" t="n">
        <v>104.7098770141602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173.3934326171875</v>
      </c>
      <c r="G172" t="n">
        <v>59.71868896484375</v>
      </c>
      <c r="H172" t="n">
        <v>148.1187896728516</v>
      </c>
      <c r="I172" t="n">
        <v>106.4173202514648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59.80100631713867</v>
      </c>
      <c r="H173" t="n">
        <v>147.9409637451172</v>
      </c>
      <c r="I173" t="n">
        <v>106.4173202514648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59.47174453735352</v>
      </c>
      <c r="H174" t="n">
        <v>148.8300170898438</v>
      </c>
      <c r="I174" t="n">
        <v>106.337890625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169.2702178955078</v>
      </c>
      <c r="G175" t="n">
        <v>59.10133743286133</v>
      </c>
      <c r="H175" t="n">
        <v>153.2309722900391</v>
      </c>
      <c r="I175" t="n">
        <v>105.7819900512695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58.89555358886719</v>
      </c>
      <c r="H176" t="n">
        <v>155.6758575439453</v>
      </c>
      <c r="I176" t="n">
        <v>105.3054885864258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153.6310272216797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152.0306854248047</v>
      </c>
      <c r="I178" t="n">
        <v>103.6774520874023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56.87886428833008</v>
      </c>
      <c r="H179" t="n">
        <v>152.8308563232422</v>
      </c>
      <c r="I179" t="n">
        <v>105.7819900512695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56.34382629394531</v>
      </c>
      <c r="H180" t="n">
        <v>149.8969116210938</v>
      </c>
      <c r="I180" t="n">
        <v>103.9554214477539</v>
      </c>
      <c r="J180" t="n">
        <v>143.89208984375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55.80878448486328</v>
      </c>
      <c r="H181" t="n">
        <v>149.9413452148438</v>
      </c>
      <c r="I181" t="n">
        <v>102.168571472168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157.2654571533203</v>
      </c>
      <c r="G183" t="n">
        <v>54.36829376220703</v>
      </c>
      <c r="H183" t="n">
        <v>141.0062255859375</v>
      </c>
      <c r="I183" t="n">
        <v>98.0389404296875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156.0978393554688</v>
      </c>
      <c r="G184" t="n">
        <v>54.94449234008789</v>
      </c>
      <c r="H184" t="n">
        <v>141.3618469238281</v>
      </c>
      <c r="I184" t="n">
        <v>98.83307647705078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54.1213493347168</v>
      </c>
      <c r="H185" t="n">
        <v>140.4283294677734</v>
      </c>
      <c r="I185" t="n">
        <v>97.32418823242188</v>
      </c>
      <c r="J185" t="n">
        <v>131.6291046142578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156.0978393554688</v>
      </c>
      <c r="G186" t="n">
        <v>54.24481964111328</v>
      </c>
      <c r="H186" t="n">
        <v>141.8508758544922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128.3552856445312</v>
      </c>
      <c r="F187" t="n">
        <v>154.8937225341797</v>
      </c>
      <c r="G187" t="n">
        <v>55.10912322998047</v>
      </c>
      <c r="H187" t="n">
        <v>141.9397430419922</v>
      </c>
      <c r="I187" t="n">
        <v>100.6993713378906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156.8641052246094</v>
      </c>
      <c r="G188" t="n">
        <v>54.9033317565918</v>
      </c>
      <c r="H188" t="n">
        <v>142.5621185302734</v>
      </c>
      <c r="I188" t="n">
        <v>105.1466445922852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144.5180816650391</v>
      </c>
      <c r="I189" t="n">
        <v>106.337890625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55.76763153076172</v>
      </c>
      <c r="H190" t="n">
        <v>144.8292388916016</v>
      </c>
      <c r="I190" t="n">
        <v>105.3451995849609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55.52068328857422</v>
      </c>
      <c r="H191" t="n">
        <v>146.0739135742188</v>
      </c>
      <c r="I191" t="n">
        <v>106.4570159912109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167.7376861572266</v>
      </c>
      <c r="G192" t="n">
        <v>55.60299682617188</v>
      </c>
      <c r="H192" t="n">
        <v>145.7627410888672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164.5267181396484</v>
      </c>
      <c r="G193" t="n">
        <v>54.28598022460938</v>
      </c>
      <c r="H193" t="n">
        <v>143.1844635009766</v>
      </c>
      <c r="I193" t="n">
        <v>104.1142501831055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55.35605621337891</v>
      </c>
      <c r="H194" t="n">
        <v>146.6962585449219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171.1676330566406</v>
      </c>
      <c r="G195" t="n">
        <v>55.02680206298828</v>
      </c>
      <c r="H195" t="n">
        <v>146.4739990234375</v>
      </c>
      <c r="I195" t="n">
        <v>103.1215362548828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172.4811859130859</v>
      </c>
      <c r="G196" t="n">
        <v>54.57408142089844</v>
      </c>
      <c r="H196" t="n">
        <v>146.7851867675781</v>
      </c>
      <c r="I196" t="n">
        <v>101.3346862792969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54.36829376220703</v>
      </c>
      <c r="H197" t="n">
        <v>149.7635650634766</v>
      </c>
      <c r="I197" t="n">
        <v>101.4935302734375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176.3854675292969</v>
      </c>
      <c r="G198" t="n">
        <v>54.9033317565918</v>
      </c>
      <c r="H198" t="n">
        <v>148.429931640625</v>
      </c>
      <c r="I198" t="n">
        <v>102.2082595825195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55.15027618408203</v>
      </c>
      <c r="H199" t="n">
        <v>145.8516845703125</v>
      </c>
      <c r="I199" t="n">
        <v>101.4935302734375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175.8746337890625</v>
      </c>
      <c r="G200" t="n">
        <v>55.84994506835938</v>
      </c>
      <c r="H200" t="n">
        <v>148.429931640625</v>
      </c>
      <c r="I200" t="n">
        <v>102.9230194091797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174.1961364746094</v>
      </c>
      <c r="G201" t="n">
        <v>55.56184005737305</v>
      </c>
      <c r="H201" t="n">
        <v>146.7407379150391</v>
      </c>
      <c r="I201" t="n">
        <v>104.4716262817383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56.01457595825195</v>
      </c>
      <c r="H202" t="n">
        <v>148.429931640625</v>
      </c>
      <c r="I202" t="n">
        <v>105.4643325805664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175.1083526611328</v>
      </c>
      <c r="G203" t="n">
        <v>55.8911018371582</v>
      </c>
      <c r="H203" t="n">
        <v>150.5637359619141</v>
      </c>
      <c r="I203" t="n">
        <v>103.836311340332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175.8016357421875</v>
      </c>
      <c r="G204" t="n">
        <v>56.22035598754883</v>
      </c>
      <c r="H204" t="n">
        <v>151.7195129394531</v>
      </c>
      <c r="I204" t="n">
        <v>104.6701583862305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178.3558654785156</v>
      </c>
      <c r="G205" t="n">
        <v>56.34382629394531</v>
      </c>
      <c r="H205" t="n">
        <v>154.7423553466797</v>
      </c>
      <c r="I205" t="n">
        <v>106.1790618896484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127.8710021972656</v>
      </c>
      <c r="F206" t="n">
        <v>179.4869995117188</v>
      </c>
      <c r="G206" t="n">
        <v>56.17919158935547</v>
      </c>
      <c r="H206" t="n">
        <v>153.8977355957031</v>
      </c>
      <c r="I206" t="n">
        <v>106.4570159912109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160.8769226074219</v>
      </c>
      <c r="I208" t="n">
        <v>108.3630065917969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179.6694488525391</v>
      </c>
      <c r="G209" t="n">
        <v>56.54959869384766</v>
      </c>
      <c r="H209" t="n">
        <v>158.3875274658203</v>
      </c>
      <c r="I209" t="n">
        <v>108.3232879638672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179.5599822998047</v>
      </c>
      <c r="G210" t="n">
        <v>56.38498306274414</v>
      </c>
      <c r="H210" t="n">
        <v>157.3206329345703</v>
      </c>
      <c r="I210" t="n">
        <v>109.4748229980469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57.70200347900391</v>
      </c>
      <c r="H211" t="n">
        <v>156.3426666259766</v>
      </c>
      <c r="I211" t="n">
        <v>110.0307312011719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154.1644592285156</v>
      </c>
      <c r="I212" t="n">
        <v>110.1101455688477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57.29043579101562</v>
      </c>
      <c r="H213" t="n">
        <v>153.0086364746094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184.8143310546875</v>
      </c>
      <c r="G214" t="n">
        <v>57.41390609741211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57.16696548461914</v>
      </c>
      <c r="H215" t="n">
        <v>152.4307708740234</v>
      </c>
      <c r="I215" t="n">
        <v>110.5866317749023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57.29043579101562</v>
      </c>
      <c r="H216" t="n">
        <v>153.0086364746094</v>
      </c>
      <c r="I216" t="n">
        <v>113.0485382080078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182.4968566894531</v>
      </c>
      <c r="G217" t="n">
        <v>57.04349899291992</v>
      </c>
      <c r="H217" t="n">
        <v>151.09716796875</v>
      </c>
      <c r="I217" t="n">
        <v>113.4853286743164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149.6301879882812</v>
      </c>
      <c r="I218" t="n">
        <v>113.7235565185547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57.0023307800293</v>
      </c>
      <c r="H219" t="n">
        <v>147.4519805908203</v>
      </c>
      <c r="I219" t="n">
        <v>112.5720443725586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57.66084671020508</v>
      </c>
      <c r="H220" t="n">
        <v>146.1628265380859</v>
      </c>
      <c r="I220" t="n">
        <v>112.9472808837891</v>
      </c>
      <c r="J220" t="n">
        <v>142.1424102783203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112.7388076782227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149.407958984375</v>
      </c>
      <c r="I222" t="n">
        <v>113.8228454589844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177.5246429443359</v>
      </c>
      <c r="G223" t="n">
        <v>59.30713653564453</v>
      </c>
      <c r="H223" t="n">
        <v>150.6970825195312</v>
      </c>
      <c r="I223" t="n">
        <v>116.2827377319336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60.37719345092773</v>
      </c>
      <c r="H224" t="n">
        <v>150.9193420410156</v>
      </c>
      <c r="I224" t="n">
        <v>117.1999969482422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178.5734405517578</v>
      </c>
      <c r="G225" t="n">
        <v>62.72314834594727</v>
      </c>
      <c r="H225" t="n">
        <v>151.4972534179688</v>
      </c>
      <c r="I225" t="n">
        <v>116.4078369140625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176.5146179199219</v>
      </c>
      <c r="G226" t="n">
        <v>61.98232269287109</v>
      </c>
      <c r="H226" t="n">
        <v>151.2749633789062</v>
      </c>
      <c r="I226" t="n">
        <v>116.9498291015625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176.5534820556641</v>
      </c>
      <c r="G227" t="n">
        <v>63.09355926513672</v>
      </c>
      <c r="H227" t="n">
        <v>153.0975494384766</v>
      </c>
      <c r="I227" t="n">
        <v>117.6586380004883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175.6600494384766</v>
      </c>
      <c r="G228" t="n">
        <v>62.72314834594727</v>
      </c>
      <c r="H228" t="n">
        <v>153.0975494384766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176.0485076904297</v>
      </c>
      <c r="G229" t="n">
        <v>63.38166427612305</v>
      </c>
      <c r="H229" t="n">
        <v>153.0531158447266</v>
      </c>
      <c r="I229" t="n">
        <v>117.4918365478516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119.8683853149414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62.39389801025391</v>
      </c>
      <c r="H231" t="n">
        <v>155.7647705078125</v>
      </c>
      <c r="I231" t="n">
        <v>118.7843475341797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63.13471221923828</v>
      </c>
      <c r="H232" t="n">
        <v>152.7864074707031</v>
      </c>
      <c r="I232" t="n">
        <v>117.2834014892578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151.4527893066406</v>
      </c>
      <c r="I233" t="n">
        <v>118.9511260986328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63.38166427612305</v>
      </c>
      <c r="H234" t="n">
        <v>150.6970825195312</v>
      </c>
      <c r="I234" t="n">
        <v>117.3250732421875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63.9990119934082</v>
      </c>
      <c r="H236" t="n">
        <v>150.4303436279297</v>
      </c>
      <c r="I236" t="n">
        <v>120.3686904907227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64.32826995849609</v>
      </c>
      <c r="H237" t="n">
        <v>152.5641479492188</v>
      </c>
      <c r="I237" t="n">
        <v>123.0787734985352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177.2915649414062</v>
      </c>
      <c r="G238" t="n">
        <v>64.287109375</v>
      </c>
      <c r="H238" t="n">
        <v>153.0086364746094</v>
      </c>
      <c r="I238" t="n">
        <v>122.9536819458008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174.5335083007812</v>
      </c>
      <c r="G239" t="n">
        <v>63.34048843383789</v>
      </c>
      <c r="H239" t="n">
        <v>150.9638061523438</v>
      </c>
      <c r="I239" t="n">
        <v>122.745231628418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143.7259216308594</v>
      </c>
      <c r="F240" t="n">
        <v>176.5923156738281</v>
      </c>
      <c r="G240" t="n">
        <v>64.16364288330078</v>
      </c>
      <c r="H240" t="n">
        <v>152.741943359375</v>
      </c>
      <c r="I240" t="n">
        <v>121.5778198242188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150.9193420410156</v>
      </c>
      <c r="I241" t="n">
        <v>121.6195068359375</v>
      </c>
      <c r="J241" t="n">
        <v>141.0067901611328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140.6939239501953</v>
      </c>
      <c r="F242" t="n">
        <v>173.9119720458984</v>
      </c>
      <c r="G242" t="n">
        <v>62.88777923583984</v>
      </c>
      <c r="H242" t="n">
        <v>149.3190307617188</v>
      </c>
      <c r="I242" t="n">
        <v>119.6598815917969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61.81769943237305</v>
      </c>
      <c r="H243" t="n">
        <v>147.4964141845703</v>
      </c>
      <c r="I243" t="n">
        <v>118.6175842285156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60.08910369873047</v>
      </c>
      <c r="H244" t="n">
        <v>144.9181365966797</v>
      </c>
      <c r="I244" t="n">
        <v>116.5746078491211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117.8254318237305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171.8920288085938</v>
      </c>
      <c r="G246" t="n">
        <v>61.81769943237305</v>
      </c>
      <c r="H246" t="n">
        <v>146.8740844726562</v>
      </c>
      <c r="I246" t="n">
        <v>120.7439270019531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61.52960586547852</v>
      </c>
      <c r="H248" t="n">
        <v>148.2521362304688</v>
      </c>
      <c r="I248" t="n">
        <v>120.6188583374023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62.97008895874023</v>
      </c>
      <c r="H249" t="n">
        <v>147.9854125976562</v>
      </c>
      <c r="I249" t="n">
        <v>122.3699569702148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174.6111907958984</v>
      </c>
      <c r="G250" t="n">
        <v>64.20479583740234</v>
      </c>
      <c r="H250" t="n">
        <v>149.3634796142578</v>
      </c>
      <c r="I250" t="n">
        <v>125.4552917480469</v>
      </c>
      <c r="J250" t="n">
        <v>139.5467681884766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124.7048187255859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151.0527038574219</v>
      </c>
      <c r="I253" t="n">
        <v>122.1615219116211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166.4535980224609</v>
      </c>
      <c r="G254" t="n">
        <v>65.89223480224609</v>
      </c>
      <c r="H254" t="n">
        <v>150.2525329589844</v>
      </c>
      <c r="I254" t="n">
        <v>122.8703002929688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151.4972534179688</v>
      </c>
      <c r="I255" t="n">
        <v>123.5373916625977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149.3190307617188</v>
      </c>
      <c r="I256" t="n">
        <v>124.5380477905273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68.77322387695312</v>
      </c>
      <c r="H257" t="n">
        <v>147.6297912597656</v>
      </c>
      <c r="I257" t="n">
        <v>122.4116821289062</v>
      </c>
      <c r="J257" t="n">
        <v>137.5351257324219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147.5409088134766</v>
      </c>
      <c r="I258" t="n">
        <v>121.8696670532227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167.1139984130859</v>
      </c>
      <c r="G259" t="n">
        <v>67.74429321289062</v>
      </c>
      <c r="H259" t="n">
        <v>149.1856689453125</v>
      </c>
      <c r="I259" t="n">
        <v>122.5367584228516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166.0651397705078</v>
      </c>
      <c r="G260" t="n">
        <v>67.70313262939453</v>
      </c>
      <c r="H260" t="n">
        <v>147.5409088134766</v>
      </c>
      <c r="I260" t="n">
        <v>123.0787734985352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165.5601806640625</v>
      </c>
      <c r="G261" t="n">
        <v>67.1680908203125</v>
      </c>
      <c r="H261" t="n">
        <v>149.0967559814453</v>
      </c>
      <c r="I261" t="n">
        <v>123.2872467041016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67.62083435058594</v>
      </c>
      <c r="H262" t="n">
        <v>150.6526184082031</v>
      </c>
      <c r="I262" t="n">
        <v>124.4546661376953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68.52628326416016</v>
      </c>
      <c r="H263" t="n">
        <v>149.9858245849609</v>
      </c>
      <c r="I263" t="n">
        <v>126.5393218994141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176.3592681884766</v>
      </c>
      <c r="G264" t="n">
        <v>68.23818206787109</v>
      </c>
      <c r="H264" t="n">
        <v>149.9858245849609</v>
      </c>
      <c r="I264" t="n">
        <v>126.4142303466797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127.0396423339844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68.44396209716797</v>
      </c>
      <c r="H266" t="n">
        <v>147.6297912597656</v>
      </c>
      <c r="I266" t="n">
        <v>126.8728713989258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67.90892791748047</v>
      </c>
      <c r="H267" t="n">
        <v>147.4964141845703</v>
      </c>
      <c r="I267" t="n">
        <v>127.1230087280273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172.7854614257812</v>
      </c>
      <c r="G268" t="n">
        <v>66.67421722412109</v>
      </c>
      <c r="H268" t="n">
        <v>147.85205078125</v>
      </c>
      <c r="I268" t="n">
        <v>123.1204528808594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67.29155731201172</v>
      </c>
      <c r="H269" t="n">
        <v>150.1191864013672</v>
      </c>
      <c r="I269" t="n">
        <v>120.8273315429688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152.1640472412109</v>
      </c>
      <c r="I270" t="n">
        <v>120.8273315429688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120.2853393554688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169.0951232910156</v>
      </c>
      <c r="G272" t="n">
        <v>64.65753173828125</v>
      </c>
      <c r="H272" t="n">
        <v>148.3854827880859</v>
      </c>
      <c r="I272" t="n">
        <v>119.6182250976562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170.0662384033203</v>
      </c>
      <c r="G273" t="n">
        <v>64.5751953125</v>
      </c>
      <c r="H273" t="n">
        <v>151.0311889648438</v>
      </c>
      <c r="I273" t="n">
        <v>120.3270111083984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170.6100921630859</v>
      </c>
      <c r="G274" t="n">
        <v>65.23373413085938</v>
      </c>
      <c r="H274" t="n">
        <v>151.4873199462891</v>
      </c>
      <c r="I274" t="n">
        <v>119.6598815917969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65.069091796875</v>
      </c>
      <c r="H275" t="n">
        <v>150.7574920654297</v>
      </c>
      <c r="I275" t="n">
        <v>120.6188583374023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171.5234832763672</v>
      </c>
      <c r="G276" t="n">
        <v>65.23373413085938</v>
      </c>
      <c r="H276" t="n">
        <v>150.9855651855469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65.52182006835938</v>
      </c>
      <c r="H277" t="n">
        <v>151.4417114257812</v>
      </c>
      <c r="I277" t="n">
        <v>121.9113388061523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150.5294036865234</v>
      </c>
      <c r="I278" t="n">
        <v>122.3282775878906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153.1294708251953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151.4873199462891</v>
      </c>
      <c r="I280" t="n">
        <v>123.7875595092773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169.4540863037109</v>
      </c>
      <c r="G281" t="n">
        <v>65.43950653076172</v>
      </c>
      <c r="H281" t="n">
        <v>151.2592468261719</v>
      </c>
      <c r="I281" t="n">
        <v>122.9953689575195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65.48066711425781</v>
      </c>
      <c r="H284" t="n">
        <v>153.1750640869141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128.4989166259766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63.62859725952148</v>
      </c>
      <c r="H286" t="n">
        <v>155.5470428466797</v>
      </c>
      <c r="I286" t="n">
        <v>128.0819702148438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171.0459594726562</v>
      </c>
      <c r="G287" t="n">
        <v>63.54628372192383</v>
      </c>
      <c r="H287" t="n">
        <v>154.7259979248047</v>
      </c>
      <c r="I287" t="n">
        <v>128.9575347900391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156.0032196044922</v>
      </c>
      <c r="I288" t="n">
        <v>132.68115234375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172.6776123046875</v>
      </c>
      <c r="G289" t="n">
        <v>63.2581901550293</v>
      </c>
      <c r="H289" t="n">
        <v>157.2804107666016</v>
      </c>
      <c r="I289" t="n">
        <v>132.8951568603516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171.4438934326172</v>
      </c>
      <c r="G290" t="n">
        <v>62.59967803955078</v>
      </c>
      <c r="H290" t="n">
        <v>155.5470428466797</v>
      </c>
      <c r="I290" t="n">
        <v>130.1559600830078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174.1102752685547</v>
      </c>
      <c r="G291" t="n">
        <v>63.34048843383789</v>
      </c>
      <c r="H291" t="n">
        <v>157.1435852050781</v>
      </c>
      <c r="I291" t="n">
        <v>132.5099487304688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177.3736114501953</v>
      </c>
      <c r="G292" t="n">
        <v>64.12248229980469</v>
      </c>
      <c r="H292" t="n">
        <v>155.8207550048828</v>
      </c>
      <c r="I292" t="n">
        <v>131.8679656982422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65.23373413085938</v>
      </c>
      <c r="H294" t="n">
        <v>161.2945404052734</v>
      </c>
      <c r="I294" t="n">
        <v>135.42041015625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64.78099060058594</v>
      </c>
      <c r="H296" t="n">
        <v>163.7121124267578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175.9409484863281</v>
      </c>
      <c r="G299" t="n">
        <v>63.95785903930664</v>
      </c>
      <c r="H299" t="n">
        <v>162.2980651855469</v>
      </c>
      <c r="I299" t="n">
        <v>131.2259368896484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64.69868469238281</v>
      </c>
      <c r="H300" t="n">
        <v>162.57177734375</v>
      </c>
      <c r="I300" t="n">
        <v>130.5839538574219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175.7817687988281</v>
      </c>
      <c r="G301" t="n">
        <v>65.76876068115234</v>
      </c>
      <c r="H301" t="n">
        <v>163.8489990234375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161.431396484375</v>
      </c>
      <c r="I302" t="n">
        <v>131.0975341796875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160.5646820068359</v>
      </c>
      <c r="I303" t="n">
        <v>130.3699645996094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65.48066711425781</v>
      </c>
      <c r="H304" t="n">
        <v>161.5682220458984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159.0594024658203</v>
      </c>
      <c r="I305" t="n">
        <v>129.7279205322266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65.02793884277344</v>
      </c>
      <c r="H306" t="n">
        <v>159.2875213623047</v>
      </c>
      <c r="I306" t="n">
        <v>130.7979583740234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157.5541076660156</v>
      </c>
      <c r="I307" t="n">
        <v>127.8874969482422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63.4639778137207</v>
      </c>
      <c r="H308" t="n">
        <v>156.2312622070312</v>
      </c>
      <c r="I308" t="n">
        <v>128.6151428222656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166.2703704833984</v>
      </c>
      <c r="G309" t="n">
        <v>63.29933547973633</v>
      </c>
      <c r="H309" t="n">
        <v>156.9155120849609</v>
      </c>
      <c r="I309" t="n">
        <v>126.0043029785156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63.29933547973633</v>
      </c>
      <c r="H310" t="n">
        <v>158.7400817871094</v>
      </c>
      <c r="I310" t="n">
        <v>127.8447341918945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170.0510559082031</v>
      </c>
      <c r="G311" t="n">
        <v>64.12248229980469</v>
      </c>
      <c r="H311" t="n">
        <v>159.74365234375</v>
      </c>
      <c r="I311" t="n">
        <v>129.2999114990234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175.2245635986328</v>
      </c>
      <c r="G312" t="n">
        <v>63.79323196411133</v>
      </c>
      <c r="H312" t="n">
        <v>162.2068481445312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177.0950622558594</v>
      </c>
      <c r="G313" t="n">
        <v>63.50513076782227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63.95785903930664</v>
      </c>
      <c r="H314" t="n">
        <v>159.8348693847656</v>
      </c>
      <c r="I314" t="n">
        <v>128.9147491455078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134.5215911865234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178.0103759765625</v>
      </c>
      <c r="G316" t="n">
        <v>64.12248229980469</v>
      </c>
      <c r="H316" t="n">
        <v>162.4805297851562</v>
      </c>
      <c r="I316" t="n">
        <v>136.1480102539062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181.2339019775391</v>
      </c>
      <c r="G317" t="n">
        <v>64.20479583740234</v>
      </c>
      <c r="H317" t="n">
        <v>160.3822479248047</v>
      </c>
      <c r="I317" t="n">
        <v>134.9496002197266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135.8911743164062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137.0896148681641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64.65753173828125</v>
      </c>
      <c r="H321" t="n">
        <v>152.4452362060547</v>
      </c>
      <c r="I321" t="n">
        <v>137.0468139648438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182.7063446044922</v>
      </c>
      <c r="G322" t="n">
        <v>64.36941528320312</v>
      </c>
      <c r="H322" t="n">
        <v>154.8172149658203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64.41057586669922</v>
      </c>
      <c r="H324" t="n">
        <v>155.9576110839844</v>
      </c>
      <c r="I324" t="n">
        <v>137.1752014160156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64.5751953125</v>
      </c>
      <c r="H325" t="n">
        <v>156.0944213867188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182.8655700683594</v>
      </c>
      <c r="G326" t="n">
        <v>64.5751953125</v>
      </c>
      <c r="H326" t="n">
        <v>154.9540710449219</v>
      </c>
      <c r="I326" t="n">
        <v>137.9456024169922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184.4574432373047</v>
      </c>
      <c r="G327" t="n">
        <v>66.22148132324219</v>
      </c>
      <c r="H327" t="n">
        <v>155.9576110839844</v>
      </c>
      <c r="I327" t="n">
        <v>137.0039825439453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67.00345611572266</v>
      </c>
      <c r="H328" t="n">
        <v>156.9155120849609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187.9197692871094</v>
      </c>
      <c r="G329" t="n">
        <v>67.62083435058594</v>
      </c>
      <c r="H329" t="n">
        <v>160.1997833251953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160.8840026855469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188.9942169189453</v>
      </c>
      <c r="G331" t="n">
        <v>68.56743621826172</v>
      </c>
      <c r="H331" t="n">
        <v>160.8840026855469</v>
      </c>
      <c r="I331" t="n">
        <v>137.8171997070312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68.52628326416016</v>
      </c>
      <c r="H333" t="n">
        <v>161.5226135253906</v>
      </c>
      <c r="I333" t="n">
        <v>141.2412261962891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160.5646820068359</v>
      </c>
      <c r="I334" t="n">
        <v>141.4552612304688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188.2779083251953</v>
      </c>
      <c r="G335" t="n">
        <v>69.34941101074219</v>
      </c>
      <c r="H335" t="n">
        <v>161.5226135253906</v>
      </c>
      <c r="I335" t="n">
        <v>142.9104309082031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187.9595031738281</v>
      </c>
      <c r="G336" t="n">
        <v>69.10247802734375</v>
      </c>
      <c r="H336" t="n">
        <v>163.8033752441406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68.77322387695312</v>
      </c>
      <c r="H337" t="n">
        <v>159.6068115234375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141.7548370361328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72.06578063964844</v>
      </c>
      <c r="H340" t="n">
        <v>160.5646820068359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70.78990936279297</v>
      </c>
      <c r="H341" t="n">
        <v>159.74365234375</v>
      </c>
      <c r="I341" t="n">
        <v>142.3968658447266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189.9891204833984</v>
      </c>
      <c r="G343" t="n">
        <v>71.73651885986328</v>
      </c>
      <c r="H343" t="n">
        <v>158.8313293457031</v>
      </c>
      <c r="I343" t="n">
        <v>141.7548370361328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190.4667358398438</v>
      </c>
      <c r="G344" t="n">
        <v>73.25931549072266</v>
      </c>
      <c r="H344" t="n">
        <v>158.8769226074219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159.6068115234375</v>
      </c>
      <c r="I345" t="n">
        <v>142.3112335205078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159.1962432861328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74.24709320068359</v>
      </c>
      <c r="H347" t="n">
        <v>159.1962432861328</v>
      </c>
      <c r="I347" t="n">
        <v>140.1712188720703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195.8790435791016</v>
      </c>
      <c r="G348" t="n">
        <v>74.12361145019531</v>
      </c>
      <c r="H348" t="n">
        <v>160.8383941650391</v>
      </c>
      <c r="I348" t="n">
        <v>136.105224609375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194.4463806152344</v>
      </c>
      <c r="G349" t="n">
        <v>74.32940673828125</v>
      </c>
      <c r="H349" t="n">
        <v>161.2945404052734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74.08245086669922</v>
      </c>
      <c r="H350" t="n">
        <v>158.6032562255859</v>
      </c>
      <c r="I350" t="n">
        <v>132.5955657958984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183.3431243896484</v>
      </c>
      <c r="G351" t="n">
        <v>74.49404144287109</v>
      </c>
      <c r="H351" t="n">
        <v>159.1050109863281</v>
      </c>
      <c r="I351" t="n">
        <v>131.5255432128906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73.91783905029297</v>
      </c>
      <c r="H352" t="n">
        <v>159.2418823242188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133.0235748291016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181.3135070800781</v>
      </c>
      <c r="G354" t="n">
        <v>73.58856964111328</v>
      </c>
      <c r="H354" t="n">
        <v>160.0173187255859</v>
      </c>
      <c r="I354" t="n">
        <v>131.5255432128906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155.0117034912109</v>
      </c>
      <c r="F355" t="n">
        <v>183.6216888427734</v>
      </c>
      <c r="G355" t="n">
        <v>74.78211975097656</v>
      </c>
      <c r="H355" t="n">
        <v>161.7963256835938</v>
      </c>
      <c r="I355" t="n">
        <v>131.69677734375</v>
      </c>
      <c r="J355" t="n">
        <v>158.8812103271484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74.12361145019531</v>
      </c>
      <c r="H356" t="n">
        <v>166.0841064453125</v>
      </c>
      <c r="I356" t="n">
        <v>133.6227874755859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181.1941070556641</v>
      </c>
      <c r="G357" t="n">
        <v>74.32940673828125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182.2685852050781</v>
      </c>
      <c r="G358" t="n">
        <v>75.60525512695312</v>
      </c>
      <c r="H358" t="n">
        <v>169.4140167236328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75.64641571044922</v>
      </c>
      <c r="H359" t="n">
        <v>169.0946960449219</v>
      </c>
      <c r="I359" t="n">
        <v>133.237548828125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182.2288208007812</v>
      </c>
      <c r="G360" t="n">
        <v>76.67534637451172</v>
      </c>
      <c r="H360" t="n">
        <v>170.7824401855469</v>
      </c>
      <c r="I360" t="n">
        <v>135.1207885742188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76.46955871582031</v>
      </c>
      <c r="H361" t="n">
        <v>170.3263092041016</v>
      </c>
      <c r="I361" t="n">
        <v>134.9496002197266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181.9104614257812</v>
      </c>
      <c r="G362" t="n">
        <v>75.85219573974609</v>
      </c>
      <c r="H362" t="n">
        <v>171.6947479248047</v>
      </c>
      <c r="I362" t="n">
        <v>134.3931732177734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180.796142578125</v>
      </c>
      <c r="G363" t="n">
        <v>75.64641571044922</v>
      </c>
      <c r="H363" t="n">
        <v>169.5508422851562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75.64641571044922</v>
      </c>
      <c r="H364" t="n">
        <v>171.05615234375</v>
      </c>
      <c r="I364" t="n">
        <v>134.6071624755859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171.05615234375</v>
      </c>
      <c r="I365" t="n">
        <v>137.1323852539062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168.3192443847656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178.5276947021484</v>
      </c>
      <c r="G368" t="n">
        <v>73.71205139160156</v>
      </c>
      <c r="H368" t="n">
        <v>168.6841735839844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179.2042846679688</v>
      </c>
      <c r="G369" t="n">
        <v>73.54740905761719</v>
      </c>
      <c r="H369" t="n">
        <v>169.7333221435547</v>
      </c>
      <c r="I369" t="n">
        <v>135.1207885742188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172.5158233642578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75.15253448486328</v>
      </c>
      <c r="H371" t="n">
        <v>172.5614624023438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158.0437164306641</v>
      </c>
      <c r="F372" t="n">
        <v>184.3778381347656</v>
      </c>
      <c r="G372" t="n">
        <v>78.40393829345703</v>
      </c>
      <c r="H372" t="n">
        <v>174.4772796630859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177.03173828125</v>
      </c>
      <c r="I373" t="n">
        <v>137.9883880615234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176.4386901855469</v>
      </c>
      <c r="I374" t="n">
        <v>139.3580169677734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186.7258453369141</v>
      </c>
      <c r="G375" t="n">
        <v>81.16143798828125</v>
      </c>
      <c r="H375" t="n">
        <v>179.4949188232422</v>
      </c>
      <c r="I375" t="n">
        <v>141.5836181640625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81.65532684326172</v>
      </c>
      <c r="H376" t="n">
        <v>175.7088623046875</v>
      </c>
      <c r="I376" t="n">
        <v>139.9572143554688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174.7509613037109</v>
      </c>
      <c r="I377" t="n">
        <v>139.3152160644531</v>
      </c>
      <c r="J377" t="n">
        <v>166.0547943115234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80.74989318847656</v>
      </c>
      <c r="H378" t="n">
        <v>175.5264129638672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186.5666198730469</v>
      </c>
      <c r="G379" t="n">
        <v>80.58525848388672</v>
      </c>
      <c r="H379" t="n">
        <v>174.0667419433594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182.9849243164062</v>
      </c>
      <c r="G380" t="n">
        <v>79.1859130859375</v>
      </c>
      <c r="H380" t="n">
        <v>171.4210510253906</v>
      </c>
      <c r="I380" t="n">
        <v>143.6380462646484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171.0105438232422</v>
      </c>
      <c r="I381" t="n">
        <v>144.8792572021484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80.13252258300781</v>
      </c>
      <c r="H382" t="n">
        <v>170.1438446044922</v>
      </c>
      <c r="I382" t="n">
        <v>142.4396514892578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175.6632385253906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182.8655700683594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178.719482421875</v>
      </c>
      <c r="I387" t="n">
        <v>146.3772888183594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183.0247497558594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183.4625244140625</v>
      </c>
      <c r="G389" t="n">
        <v>81.98458862304688</v>
      </c>
      <c r="H389" t="n">
        <v>183.9195861816406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81.16143798828125</v>
      </c>
      <c r="H390" t="n">
        <v>184.2388916015625</v>
      </c>
      <c r="I390" t="n">
        <v>146.3772888183594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182.4676055908203</v>
      </c>
      <c r="G392" t="n">
        <v>79.59085845947266</v>
      </c>
      <c r="H392" t="n">
        <v>199.2005920410156</v>
      </c>
      <c r="I392" t="n">
        <v>151.5561370849609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79.80309295654297</v>
      </c>
      <c r="H393" t="n">
        <v>205.4042053222656</v>
      </c>
      <c r="I393" t="n">
        <v>151.2565307617188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199.8848266601562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200.797119140625</v>
      </c>
      <c r="I395" t="n">
        <v>147.3189086914062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198.8356628417969</v>
      </c>
      <c r="I396" t="n">
        <v>148.3889007568359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78.8267822265625</v>
      </c>
      <c r="H397" t="n">
        <v>198.8356628417969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198.4707336425781</v>
      </c>
      <c r="I398" t="n">
        <v>148.3889007568359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198.3339080810547</v>
      </c>
      <c r="I400" t="n">
        <v>152.9257354736328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78.10516357421875</v>
      </c>
      <c r="H406" t="n">
        <v>202.4041748046875</v>
      </c>
      <c r="I406" t="n">
        <v>151.1251983642578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77.97781372070312</v>
      </c>
      <c r="H407" t="n">
        <v>205.0868682861328</v>
      </c>
      <c r="I407" t="n">
        <v>151.2110443115234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77.51087951660156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201.5716400146484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202.3116607666016</v>
      </c>
      <c r="I411" t="n">
        <v>150.3955688476562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78.02025604248047</v>
      </c>
      <c r="H412" t="n">
        <v>204.5318145751953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145.0094757080078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213.4124298095703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77.55333709716797</v>
      </c>
      <c r="H417" t="n">
        <v>217.0202178955078</v>
      </c>
      <c r="I417" t="n">
        <v>157.1770935058594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77.55333709716797</v>
      </c>
      <c r="H418" t="n">
        <v>214.5225067138672</v>
      </c>
      <c r="I418" t="n">
        <v>157.1341552734375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80.82186889648438</v>
      </c>
      <c r="H421" t="n">
        <v>224.8832702636719</v>
      </c>
      <c r="I421" t="n">
        <v>157.4346160888672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219.2744750976562</v>
      </c>
      <c r="G422" t="n">
        <v>77.72312164306641</v>
      </c>
      <c r="H422" t="n">
        <v>217.4827423095703</v>
      </c>
      <c r="I422" t="n">
        <v>155.2885589599609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226.4824371337891</v>
      </c>
      <c r="G423" t="n">
        <v>79.03903198242188</v>
      </c>
      <c r="H423" t="n">
        <v>219.3791198730469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224.7816467285156</v>
      </c>
      <c r="G424" t="n">
        <v>80.35492706298828</v>
      </c>
      <c r="H424" t="n">
        <v>220.1191864013672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223.1256256103516</v>
      </c>
      <c r="I426" t="n">
        <v>160.3103179931641</v>
      </c>
      <c r="J426" t="n">
        <v>180.6748199462891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77.97781372070312</v>
      </c>
      <c r="H427" t="n">
        <v>223.6343994140625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227.1303405761719</v>
      </c>
      <c r="G428" t="n">
        <v>78.74188995361328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229.47900390625</v>
      </c>
      <c r="G429" t="n">
        <v>78.31739807128906</v>
      </c>
      <c r="H429" t="n">
        <v>220.1191864013672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78.06270599365234</v>
      </c>
      <c r="H430" t="n">
        <v>221.6917724609375</v>
      </c>
      <c r="I430" t="n">
        <v>159.2372894287109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232.2325134277344</v>
      </c>
      <c r="G431" t="n">
        <v>78.10516357421875</v>
      </c>
      <c r="H431" t="n">
        <v>222.2005767822266</v>
      </c>
      <c r="I431" t="n">
        <v>161.1687774658203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236.1199645996094</v>
      </c>
      <c r="G432" t="n">
        <v>76.74680328369141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235.0266571044922</v>
      </c>
      <c r="G433" t="n">
        <v>76.23743438720703</v>
      </c>
      <c r="H433" t="n">
        <v>219.28662109375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77.21373748779297</v>
      </c>
      <c r="H434" t="n">
        <v>227.1496887207031</v>
      </c>
      <c r="I434" t="n">
        <v>164.6882781982422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236.4034271240234</v>
      </c>
      <c r="G435" t="n">
        <v>76.40721893310547</v>
      </c>
      <c r="H435" t="n">
        <v>223.1256256103516</v>
      </c>
      <c r="I435" t="n">
        <v>158.4647064208984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233.2044372558594</v>
      </c>
      <c r="G436" t="n">
        <v>75.64315032958984</v>
      </c>
      <c r="H436" t="n">
        <v>217.5290069580078</v>
      </c>
      <c r="I436" t="n">
        <v>156.8766632080078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76.11008453369141</v>
      </c>
      <c r="H437" t="n">
        <v>216.3264007568359</v>
      </c>
      <c r="I437" t="n">
        <v>156.4045104980469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76.19499206542969</v>
      </c>
      <c r="H438" t="n">
        <v>217.8990325927734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217.1127319335938</v>
      </c>
      <c r="I439" t="n">
        <v>155.9752807617188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245.5955657958984</v>
      </c>
      <c r="G440" t="n">
        <v>75.00641632080078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244.4617156982422</v>
      </c>
      <c r="G441" t="n">
        <v>76.15251922607422</v>
      </c>
      <c r="H441" t="n">
        <v>220.8129730224609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248.7946014404297</v>
      </c>
      <c r="G442" t="n">
        <v>76.66191864013672</v>
      </c>
      <c r="H442" t="n">
        <v>223.4956665039062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223.9119415283203</v>
      </c>
      <c r="I443" t="n">
        <v>158.7222442626953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225.2070465087891</v>
      </c>
      <c r="I444" t="n">
        <v>160.1386413574219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77.97781372070312</v>
      </c>
      <c r="H445" t="n">
        <v>227.5196990966797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223.8656768798828</v>
      </c>
      <c r="I446" t="n">
        <v>160.4819946289062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221.5530090332031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76.66191864013672</v>
      </c>
      <c r="H448" t="n">
        <v>222.9405975341797</v>
      </c>
      <c r="I448" t="n">
        <v>159.8381805419922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74.66683959960938</v>
      </c>
      <c r="H449" t="n">
        <v>218.8240661621094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251.3052062988281</v>
      </c>
      <c r="G450" t="n">
        <v>74.36969757080078</v>
      </c>
      <c r="H450" t="n">
        <v>214.6612854003906</v>
      </c>
      <c r="I450" t="n">
        <v>158.2501525878906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73.18113708496094</v>
      </c>
      <c r="H451" t="n">
        <v>214.291259765625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218.8703308105469</v>
      </c>
      <c r="I452" t="n">
        <v>158.5934906005859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254.7471466064453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76.15251922607422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78.48720550537109</v>
      </c>
      <c r="H455" t="n">
        <v>215.1700897216797</v>
      </c>
      <c r="I455" t="n">
        <v>160.2674102783203</v>
      </c>
      <c r="J455" t="n">
        <v>181.4423065185547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250.1309204101562</v>
      </c>
      <c r="G456" t="n">
        <v>80.69451904296875</v>
      </c>
      <c r="H456" t="n">
        <v>217.6215209960938</v>
      </c>
      <c r="I456" t="n">
        <v>159.8381805419922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218.8823699951172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220.2833862304688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158.7418518066406</v>
      </c>
      <c r="F459" t="n">
        <v>254.5042266845703</v>
      </c>
      <c r="G459" t="n">
        <v>88.33523559570312</v>
      </c>
      <c r="H459" t="n">
        <v>223.3655700683594</v>
      </c>
      <c r="I459" t="n">
        <v>165.8471374511719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163.5960998535156</v>
      </c>
      <c r="F460" t="n">
        <v>257.0552978515625</v>
      </c>
      <c r="G460" t="n">
        <v>87.82585144042969</v>
      </c>
      <c r="H460" t="n">
        <v>221.0772705078125</v>
      </c>
      <c r="I460" t="n">
        <v>167.6927490234375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222.2447967529297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87.4906005859375</v>
      </c>
      <c r="H462" t="n">
        <v>226.7279663085938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283.9432373046875</v>
      </c>
      <c r="G464" t="n">
        <v>90.74752044677734</v>
      </c>
      <c r="H464" t="n">
        <v>230.9776611328125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91.63982391357422</v>
      </c>
      <c r="H466" t="n">
        <v>234.9938812255859</v>
      </c>
      <c r="I466" t="n">
        <v>168.5511932373047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233.4994506835938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90.34599304199219</v>
      </c>
      <c r="H469" t="n">
        <v>236.9085540771484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236.0679321289062</v>
      </c>
      <c r="I470" t="n">
        <v>168.5568237304688</v>
      </c>
      <c r="J470" t="n">
        <v>194.1213226318359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237.1420593261719</v>
      </c>
      <c r="I471" t="n">
        <v>166.9654541015625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96.85980987548828</v>
      </c>
      <c r="H473" t="n">
        <v>241.3450317382812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289.8088684082031</v>
      </c>
      <c r="G474" t="n">
        <v>99.71519470214844</v>
      </c>
      <c r="H474" t="n">
        <v>244.0536346435547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293.6204528808594</v>
      </c>
      <c r="G475" t="n">
        <v>99.26905059814453</v>
      </c>
      <c r="H475" t="n">
        <v>251.19873046875</v>
      </c>
      <c r="I475" t="n">
        <v>172.0049133300781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298.2790832519531</v>
      </c>
      <c r="G478" t="n">
        <v>106.4521026611328</v>
      </c>
      <c r="H478" t="n">
        <v>262.5467834472656</v>
      </c>
      <c r="I478" t="n">
        <v>178.5473480224609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298.1096801757812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106.0059661865234</v>
      </c>
      <c r="H480" t="n">
        <v>266.2360534667969</v>
      </c>
      <c r="I480" t="n">
        <v>173.2426605224609</v>
      </c>
      <c r="J480" t="n">
        <v>210.4131927490234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299.5496826171875</v>
      </c>
      <c r="G481" t="n">
        <v>104.8459625244141</v>
      </c>
      <c r="H481" t="n">
        <v>268.3375244140625</v>
      </c>
      <c r="I481" t="n">
        <v>174.8782806396484</v>
      </c>
      <c r="J481" t="n">
        <v>212.5762176513672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106.7644195556641</v>
      </c>
      <c r="H483" t="n">
        <v>274.6420288085938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110.958251953125</v>
      </c>
      <c r="H486" t="n">
        <v>283.1881408691406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111.2705688476562</v>
      </c>
      <c r="H487" t="n">
        <v>289.21240234375</v>
      </c>
      <c r="I487" t="n">
        <v>177.0885772705078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298.2790832519531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301.1166381835938</v>
      </c>
      <c r="G489" t="n">
        <v>110.7797927856445</v>
      </c>
      <c r="H489" t="n">
        <v>282.0207214355469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282.8144836425781</v>
      </c>
      <c r="I490" t="n">
        <v>180.3155975341797</v>
      </c>
      <c r="J490" t="n">
        <v>213.3125762939453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201.3805389404297</v>
      </c>
      <c r="F491" t="n">
        <v>310.052734375</v>
      </c>
      <c r="G491" t="n">
        <v>114.2597961425781</v>
      </c>
      <c r="H491" t="n">
        <v>289.1657104492188</v>
      </c>
      <c r="I491" t="n">
        <v>183.3215942382812</v>
      </c>
      <c r="J491" t="n">
        <v>214.7852783203125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118.8997802734375</v>
      </c>
      <c r="H493" t="n">
        <v>293.181884765625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289.3058471679688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325.7227172851562</v>
      </c>
      <c r="G497" t="n">
        <v>118.4090042114258</v>
      </c>
      <c r="H497" t="n">
        <v>285.9901733398438</v>
      </c>
      <c r="I497" t="n">
        <v>184.1173095703125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117.070556640625</v>
      </c>
      <c r="H498" t="n">
        <v>296.1706848144531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117.6951675415039</v>
      </c>
      <c r="H501" t="n">
        <v>298.6457824707031</v>
      </c>
      <c r="I501" t="n">
        <v>191.5438537597656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292.6682434082031</v>
      </c>
      <c r="I502" t="n">
        <v>187.5211486816406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325.5533142089844</v>
      </c>
      <c r="G503" t="n">
        <v>118.8997802734375</v>
      </c>
      <c r="H503" t="n">
        <v>292.2479248046875</v>
      </c>
      <c r="I503" t="n">
        <v>187.3001403808594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322.8004150390625</v>
      </c>
      <c r="G504" t="n">
        <v>120.7290115356445</v>
      </c>
      <c r="H504" t="n">
        <v>292.014404296875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296.3574829101562</v>
      </c>
      <c r="I505" t="n">
        <v>206.4412384033203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128.5813140869141</v>
      </c>
      <c r="H507" t="n">
        <v>288.8855285644531</v>
      </c>
      <c r="I507" t="n">
        <v>205.1592864990234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318.1842041015625</v>
      </c>
      <c r="G508" t="n">
        <v>128.9382019042969</v>
      </c>
      <c r="H508" t="n">
        <v>279.5455322265625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214.0004730224609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123.9859161376953</v>
      </c>
      <c r="H510" t="n">
        <v>282.6277160644531</v>
      </c>
      <c r="I510" t="n">
        <v>203.2583923339844</v>
      </c>
      <c r="J510" t="n">
        <v>219.0192565917969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324.0709838867188</v>
      </c>
      <c r="G511" t="n">
        <v>128.0012969970703</v>
      </c>
      <c r="H511" t="n">
        <v>288.4652404785156</v>
      </c>
      <c r="I511" t="n">
        <v>207.1927642822266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206.9275360107422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130.9012756347656</v>
      </c>
      <c r="H513" t="n">
        <v>303.1289672851562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294.6296081542969</v>
      </c>
      <c r="I514" t="n">
        <v>220.3218841552734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355.5802001953125</v>
      </c>
      <c r="G517" t="n">
        <v>145.3566589355469</v>
      </c>
      <c r="H517" t="n">
        <v>310.5542907714844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240.7449645996094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166.3704681396484</v>
      </c>
      <c r="H520" t="n">
        <v>311.8889770507812</v>
      </c>
      <c r="I520" t="n">
        <v>240.3913116455078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236.54541015625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383.1508178710938</v>
      </c>
      <c r="G524" t="n">
        <v>155.6627960205078</v>
      </c>
      <c r="H524" t="n">
        <v>303.2593688964844</v>
      </c>
      <c r="I524" t="n">
        <v>229.4282836914062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309.342529296875</v>
      </c>
      <c r="I525" t="n">
        <v>237.6947784423828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319.9526062011719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318.5379028320312</v>
      </c>
      <c r="I527" t="n">
        <v>246.4214477539062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319.4810791015625</v>
      </c>
      <c r="I528" t="n">
        <v>246.3765716552734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168.4227600097656</v>
      </c>
      <c r="H529" t="n">
        <v>326.0357055664062</v>
      </c>
      <c r="I529" t="n">
        <v>248.1258850097656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316.9817810058594</v>
      </c>
      <c r="I530" t="n">
        <v>244.8516387939453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160.3473968505859</v>
      </c>
      <c r="H531" t="n">
        <v>320.2355651855469</v>
      </c>
      <c r="I531" t="n">
        <v>246.4214477539062</v>
      </c>
      <c r="J531" t="n">
        <v>264.4660949707031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318.5379028320312</v>
      </c>
      <c r="I532" t="n">
        <v>244.1788177490234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378.9538269042969</v>
      </c>
      <c r="G533" t="n">
        <v>158.3843231201172</v>
      </c>
      <c r="H533" t="n">
        <v>318.396484375</v>
      </c>
      <c r="I533" t="n">
        <v>242.0707092285156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378.1827392578125</v>
      </c>
      <c r="G534" t="n">
        <v>154.5920104980469</v>
      </c>
      <c r="H534" t="n">
        <v>316.9817810058594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314.341064453125</v>
      </c>
      <c r="I535" t="n">
        <v>238.3927764892578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374.1559448242188</v>
      </c>
      <c r="G536" t="n">
        <v>147.7212677001953</v>
      </c>
      <c r="H536" t="n">
        <v>316.5102233886719</v>
      </c>
      <c r="I536" t="n">
        <v>237.3611907958984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382.423828125</v>
      </c>
      <c r="G537" t="n">
        <v>151.1566467285156</v>
      </c>
      <c r="H537" t="n">
        <v>323.9608764648438</v>
      </c>
      <c r="I537" t="n">
        <v>242.6986389160156</v>
      </c>
      <c r="J537" t="n">
        <v>269.2388305664062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333.72216796875</v>
      </c>
      <c r="I538" t="n">
        <v>250.4581604003906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394.67578125</v>
      </c>
      <c r="G539" t="n">
        <v>156.9120178222656</v>
      </c>
      <c r="H539" t="n">
        <v>337.8718566894531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395.48974609375</v>
      </c>
      <c r="G540" t="n">
        <v>158.2504730224609</v>
      </c>
      <c r="H540" t="n">
        <v>331.9302062988281</v>
      </c>
      <c r="I540" t="n">
        <v>251.4001159667969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357.3201599121094</v>
      </c>
      <c r="G544" t="n">
        <v>145.7581939697266</v>
      </c>
      <c r="H544" t="n">
        <v>304.1553649902344</v>
      </c>
      <c r="I544" t="n">
        <v>229.0633850097656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152.0043182373047</v>
      </c>
      <c r="H545" t="n">
        <v>303.5423583984375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355.7779541015625</v>
      </c>
      <c r="G546" t="n">
        <v>143.6612548828125</v>
      </c>
      <c r="H546" t="n">
        <v>298.3080444335938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361.4327697753906</v>
      </c>
      <c r="G547" t="n">
        <v>143.4828338623047</v>
      </c>
      <c r="H547" t="n">
        <v>299.1096801757812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236.150146484375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149.4166259765625</v>
      </c>
      <c r="H552" t="n">
        <v>310.3799438476562</v>
      </c>
      <c r="I552" t="n">
        <v>238.1685333251953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234.8045654296875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149.684326171875</v>
      </c>
      <c r="H554" t="n">
        <v>316.6988220214844</v>
      </c>
      <c r="I554" t="n">
        <v>240.4559936523438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322.8763122558594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379.7250061035156</v>
      </c>
      <c r="G556" t="n">
        <v>155.439697265625</v>
      </c>
      <c r="H556" t="n">
        <v>325.1868896484375</v>
      </c>
      <c r="I556" t="n">
        <v>244.4479522705078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154.9935607910156</v>
      </c>
      <c r="H557" t="n">
        <v>331.27001953125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334.4765930175781</v>
      </c>
      <c r="I558" t="n">
        <v>241.3082427978516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149.9074249267578</v>
      </c>
      <c r="H559" t="n">
        <v>334.3822631835938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342.25732421875</v>
      </c>
      <c r="I561" t="n">
        <v>241.2633514404297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243.9994049072266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390.3490600585938</v>
      </c>
      <c r="G563" t="n">
        <v>151.8258666992188</v>
      </c>
      <c r="H563" t="n">
        <v>341.1727294921875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148.4797058105469</v>
      </c>
      <c r="H564" t="n">
        <v>340.6068420410156</v>
      </c>
      <c r="I564" t="n">
        <v>251.0412902832031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248.3052368164062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327.4032897949219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331.6472473144531</v>
      </c>
      <c r="I570" t="n">
        <v>250.5927886962891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387.6501770019531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335.7498168945312</v>
      </c>
      <c r="I572" t="n">
        <v>253.7772827148438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157.7151031494141</v>
      </c>
      <c r="H573" t="n">
        <v>342.3516540527344</v>
      </c>
      <c r="I573" t="n">
        <v>254.0464324951172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150.6658630371094</v>
      </c>
      <c r="H574" t="n">
        <v>342.5402526855469</v>
      </c>
      <c r="I574" t="n">
        <v>253.7324676513672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154.7258758544922</v>
      </c>
      <c r="H575" t="n">
        <v>348.0575256347656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406.6278381347656</v>
      </c>
      <c r="G576" t="n">
        <v>152.3612670898438</v>
      </c>
      <c r="H576" t="n">
        <v>344.1907043457031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394.6329345703125</v>
      </c>
      <c r="G577" t="n">
        <v>148.3458862304688</v>
      </c>
      <c r="H577" t="n">
        <v>336.5043029785156</v>
      </c>
      <c r="I577" t="n">
        <v>253.1044616699219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142.7689666748047</v>
      </c>
      <c r="H578" t="n">
        <v>329.2894592285156</v>
      </c>
      <c r="I578" t="n">
        <v>245.4346923828125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145.5797119140625</v>
      </c>
      <c r="H579" t="n">
        <v>335.2310791015625</v>
      </c>
      <c r="I579" t="n">
        <v>248.35009765625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239.4243927001953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244.8067169189453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400.8446044921875</v>
      </c>
      <c r="G584" t="n">
        <v>144.3751068115234</v>
      </c>
      <c r="H584" t="n">
        <v>340.7954711914062</v>
      </c>
      <c r="I584" t="n">
        <v>245.3001556396484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402.9009399414062</v>
      </c>
      <c r="G586" t="n">
        <v>146.3828125</v>
      </c>
      <c r="H586" t="n">
        <v>344.6623229980469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420.3791809082031</v>
      </c>
      <c r="G587" t="n">
        <v>148.9258575439453</v>
      </c>
      <c r="H587" t="n">
        <v>350.8397521972656</v>
      </c>
      <c r="I587" t="n">
        <v>251.2655487060547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426.0767822265625</v>
      </c>
      <c r="G589" t="n">
        <v>149.86279296875</v>
      </c>
      <c r="H589" t="n">
        <v>351.1226806640625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150.6212768554688</v>
      </c>
      <c r="H590" t="n">
        <v>353.6218872070312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150.7104949951172</v>
      </c>
      <c r="H591" t="n">
        <v>348.6234130859375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149.0597076416016</v>
      </c>
      <c r="H592" t="n">
        <v>344.6151428222656</v>
      </c>
      <c r="I592" t="n">
        <v>246.0626373291016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343.8606567382812</v>
      </c>
      <c r="I593" t="n">
        <v>243.8648223876953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144.5089569091797</v>
      </c>
      <c r="H594" t="n">
        <v>339.2393798828125</v>
      </c>
      <c r="I594" t="n">
        <v>239.2449951171875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144.9104766845703</v>
      </c>
      <c r="H595" t="n">
        <v>338.5792236328125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369.5134582519531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394.5901184082031</v>
      </c>
      <c r="G598" t="n">
        <v>142.0997314453125</v>
      </c>
      <c r="H598" t="n">
        <v>321.6030578613281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232.47216796875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350.1795043945312</v>
      </c>
      <c r="I603" t="n">
        <v>247.1390533447266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150.7551116943359</v>
      </c>
      <c r="H604" t="n">
        <v>348.9063720703125</v>
      </c>
      <c r="I604" t="n">
        <v>248.0809936523438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417.2091064453125</v>
      </c>
      <c r="G605" t="n">
        <v>152.0132446289062</v>
      </c>
      <c r="H605" t="n">
        <v>347.4916381835938</v>
      </c>
      <c r="I605" t="n">
        <v>247.0493316650391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151.3261871337891</v>
      </c>
      <c r="H606" t="n">
        <v>348.6234130859375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409.4981079101562</v>
      </c>
      <c r="G607" t="n">
        <v>148.7920379638672</v>
      </c>
      <c r="H607" t="n">
        <v>341.8800964355469</v>
      </c>
      <c r="I607" t="n">
        <v>243.5956726074219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337.3059387207031</v>
      </c>
      <c r="I608" t="n">
        <v>243.8648223876953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240.1869049072266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149.6040344238281</v>
      </c>
      <c r="H615" t="n">
        <v>348.7177124023438</v>
      </c>
      <c r="I615" t="n">
        <v>244.8516387939453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246.5559844970703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151.0763397216797</v>
      </c>
      <c r="H617" t="n">
        <v>351.4527282714844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248.5295104980469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421.1075134277344</v>
      </c>
      <c r="G619" t="n">
        <v>152.8341827392578</v>
      </c>
      <c r="H619" t="n">
        <v>358.1960144042969</v>
      </c>
      <c r="I619" t="n">
        <v>258.5317077636719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355.649658203125</v>
      </c>
      <c r="I623" t="n">
        <v>273.3779907226562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155.2819976806641</v>
      </c>
      <c r="H624" t="n">
        <v>355.6967468261719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158.7215728759766</v>
      </c>
      <c r="H626" t="n">
        <v>358.80908203125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417.251953125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369.843505859375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436.8294677734375</v>
      </c>
      <c r="G633" t="n">
        <v>164.1226043701172</v>
      </c>
      <c r="H633" t="n">
        <v>373.7574462890625</v>
      </c>
      <c r="I633" t="n">
        <v>297.4639892578125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170.0720977783203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392.3368835449219</v>
      </c>
      <c r="I636" t="n">
        <v>299.7962951660156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395.8264465332031</v>
      </c>
      <c r="I638" t="n">
        <v>296.1183776855469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278.3117980957031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391.3938293457031</v>
      </c>
      <c r="I640" t="n">
        <v>274.5889892578125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160.0973815917969</v>
      </c>
      <c r="H641" t="n">
        <v>395.7188415527344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448.4816284179688</v>
      </c>
      <c r="G642" t="n">
        <v>158.2474670410156</v>
      </c>
      <c r="H642" t="n">
        <v>387.5440368652344</v>
      </c>
      <c r="I642" t="n">
        <v>289.4801330566406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298.316162109375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306.1653747558594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447.0250854492188</v>
      </c>
      <c r="G645" t="n">
        <v>152.5675506591797</v>
      </c>
      <c r="H645" t="n">
        <v>376.6125183105469</v>
      </c>
      <c r="I645" t="n">
        <v>301.3213195800781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443.3204650878906</v>
      </c>
      <c r="G647" t="n">
        <v>155.4028625488281</v>
      </c>
      <c r="H647" t="n">
        <v>378.3710632324219</v>
      </c>
      <c r="I647" t="n">
        <v>295.6698608398438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382.0783081054688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459.8487548828125</v>
      </c>
      <c r="G654" t="n">
        <v>161.0549011230469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164.3922119140625</v>
      </c>
      <c r="H656" t="n">
        <v>389.63525390625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299.0061645507812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294.8927917480469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386.3082275390625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385.072509765625</v>
      </c>
      <c r="I660" t="n">
        <v>284.2252807617188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422.768310546875</v>
      </c>
      <c r="G662" t="n">
        <v>164.2062835693359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370.5764465332031</v>
      </c>
      <c r="I663" t="n">
        <v>270.2129516601562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157.7919616699219</v>
      </c>
      <c r="H665" t="n">
        <v>370.3863830566406</v>
      </c>
      <c r="I665" t="n">
        <v>257.918212890625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428.9122924804688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426.8354187011719</v>
      </c>
      <c r="G668" t="n">
        <v>159.7255706787109</v>
      </c>
      <c r="H668" t="n">
        <v>390.77587890625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257.8729553222656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433.1957702636719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418.3421936035156</v>
      </c>
      <c r="I679" t="n">
        <v>263.9299621582031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409.1692504882812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261.6698913574219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397.7625427246094</v>
      </c>
      <c r="I684" t="n">
        <v>260.8110961914062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152.8185577392578</v>
      </c>
      <c r="H685" t="n">
        <v>401.8024291992188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426.5758361816406</v>
      </c>
      <c r="G686" t="n">
        <v>151.6658172607422</v>
      </c>
      <c r="H686" t="n">
        <v>401.6122741699219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431.2054443359375</v>
      </c>
      <c r="G687" t="n">
        <v>153.8225250244141</v>
      </c>
      <c r="H687" t="n">
        <v>403.5134582519531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156.109375</v>
      </c>
      <c r="H688" t="n">
        <v>405.5096435546875</v>
      </c>
      <c r="I688" t="n">
        <v>256.4717102050781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428.9988098144531</v>
      </c>
      <c r="G689" t="n">
        <v>156.5370025634766</v>
      </c>
      <c r="H689" t="n">
        <v>403.2757873535156</v>
      </c>
      <c r="I689" t="n">
        <v>258.0086364746094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397.0971374511719</v>
      </c>
      <c r="I690" t="n">
        <v>254.5733032226562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425.9268493652344</v>
      </c>
      <c r="G691" t="n">
        <v>153.7109680175781</v>
      </c>
      <c r="H691" t="n">
        <v>403.941162109375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405.2881774902344</v>
      </c>
      <c r="G693" t="n">
        <v>144.3777008056641</v>
      </c>
      <c r="H693" t="n">
        <v>395.1960144042969</v>
      </c>
      <c r="I693" t="n">
        <v>244.8098297119141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244.8550567626953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136.6712493896484</v>
      </c>
      <c r="H697" t="n">
        <v>383.931884765625</v>
      </c>
      <c r="I697" t="n">
        <v>238.0748748779297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388.6733703613281</v>
      </c>
      <c r="G699" t="n">
        <v>133.3060302734375</v>
      </c>
      <c r="H699" t="n">
        <v>388.3044738769531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132.5809631347656</v>
      </c>
      <c r="H700" t="n">
        <v>390.3607482910156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245.6686553955078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390.2057495117188</v>
      </c>
      <c r="G703" t="n">
        <v>130.8890533447266</v>
      </c>
      <c r="H703" t="n">
        <v>385.5308532714844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239.7472991943359</v>
      </c>
      <c r="J705" t="n">
        <v>295.3035278320312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130.4614562988281</v>
      </c>
      <c r="H706" t="n">
        <v>380.318359375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375.4406127929688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371.4984130859375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371.4984130859375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374.2799377441406</v>
      </c>
      <c r="G717" t="n">
        <v>129.2157592773438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346.27001953125</v>
      </c>
      <c r="I718" t="n">
        <v>233.5865173339844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347.80029296875</v>
      </c>
      <c r="I719" t="n">
        <v>237.7544403076172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342.5878295898438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374.2799377441406</v>
      </c>
      <c r="G724" t="n">
        <v>131.9674072265625</v>
      </c>
      <c r="H724" t="n">
        <v>353.3952941894531</v>
      </c>
      <c r="I724" t="n">
        <v>240.8571472167969</v>
      </c>
      <c r="J724" t="n">
        <v>314.8090515136719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371.4536437988281</v>
      </c>
      <c r="G725" t="n">
        <v>132.3113555908203</v>
      </c>
      <c r="H725" t="n">
        <v>353.7300415039062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371.4984130859375</v>
      </c>
      <c r="G726" t="n">
        <v>133.4361877441406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127.0869598388672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224.0004272460938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301.7916259765625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344.9853210449219</v>
      </c>
      <c r="G736" t="n">
        <v>128.5371551513672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126.6593246459961</v>
      </c>
      <c r="H738" t="n">
        <v>320.3989562988281</v>
      </c>
      <c r="I738" t="n">
        <v>219.4157104492188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126.8080673217773</v>
      </c>
      <c r="H740" t="n">
        <v>318.8209533691406</v>
      </c>
      <c r="I740" t="n">
        <v>221.5923156738281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352.5669250488281</v>
      </c>
      <c r="G742" t="n">
        <v>128.2489624023438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123.5265502929688</v>
      </c>
      <c r="H744" t="n">
        <v>313.2258911132812</v>
      </c>
      <c r="I744" t="n">
        <v>235.5871124267578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314.2779846191406</v>
      </c>
      <c r="I745" t="n">
        <v>244.0432434082031</v>
      </c>
      <c r="J745" t="n">
        <v>291.9807739257812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311.2174377441406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333.9493103027344</v>
      </c>
      <c r="G747" t="n">
        <v>122.8944091796875</v>
      </c>
      <c r="H747" t="n">
        <v>306.3875427246094</v>
      </c>
      <c r="I747" t="n">
        <v>243.7561492919922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330.6295776367188</v>
      </c>
      <c r="G748" t="n">
        <v>121.1095581054688</v>
      </c>
      <c r="H748" t="n">
        <v>294.8148803710938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325.6051330566406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310.1653442382812</v>
      </c>
      <c r="I755" t="n">
        <v>246.1827850341797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120.6912384033203</v>
      </c>
      <c r="H757" t="n">
        <v>309.543701171875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337.134521484375</v>
      </c>
      <c r="G759" t="n">
        <v>115.4296417236328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243.2282257080078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238.5416412353516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340.5166931152344</v>
      </c>
      <c r="G765" t="n">
        <v>112.4456100463867</v>
      </c>
      <c r="H765" t="n">
        <v>300.0061645507812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242.3390655517578</v>
      </c>
      <c r="J767" t="n">
        <v>272.9812316894531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337.3300170898438</v>
      </c>
      <c r="G770" t="n">
        <v>114.5093307495117</v>
      </c>
      <c r="H770" t="n">
        <v>299.2832946777344</v>
      </c>
      <c r="I770" t="n">
        <v>229.0266723632812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328.0887756347656</v>
      </c>
      <c r="G772" t="n">
        <v>111.943603515625</v>
      </c>
      <c r="H772" t="n">
        <v>295.186767578125</v>
      </c>
      <c r="I772" t="n">
        <v>224.2562713623047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295.6205444335938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328.7716674804688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335.0083312988281</v>
      </c>
      <c r="G778" t="n">
        <v>114.1467819213867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348.3467407226562</v>
      </c>
      <c r="G787" t="n">
        <v>116.9820938110352</v>
      </c>
      <c r="H787" t="n">
        <v>325.6934204101562</v>
      </c>
      <c r="I787" t="n">
        <v>219.7220153808594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115.3738784790039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115.3738784790039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222.5464630126953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369.1055603027344</v>
      </c>
      <c r="G797" t="n">
        <v>122.2529830932617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369.6517944335938</v>
      </c>
      <c r="G798" t="n">
        <v>124.2609405517578</v>
      </c>
      <c r="H798" t="n">
        <v>353.6940307617188</v>
      </c>
      <c r="I798" t="n">
        <v>230.3302612304688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362.6411437988281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120.0033187866211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228.7621765136719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362.5501098632812</v>
      </c>
      <c r="G802" t="n">
        <v>118.7111740112305</v>
      </c>
      <c r="H802" t="n">
        <v>344.6818237304688</v>
      </c>
      <c r="I802" t="n">
        <v>232.7391052246094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122.0019912719727</v>
      </c>
      <c r="H803" t="n">
        <v>339.4286499023438</v>
      </c>
      <c r="I803" t="n">
        <v>234.3355407714844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361.5031127929688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337.7419128417969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127.9607849121094</v>
      </c>
      <c r="H816" t="n">
        <v>350.6577758789062</v>
      </c>
      <c r="I816" t="n">
        <v>238.2085418701172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349.1662292480469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351.0781555175781</v>
      </c>
      <c r="G823" t="n">
        <v>138.1028289794922</v>
      </c>
      <c r="H823" t="n">
        <v>336.0069274902344</v>
      </c>
      <c r="I823" t="n">
        <v>225.9566040039062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130.1360931396484</v>
      </c>
      <c r="H827" t="n">
        <v>322.6572570800781</v>
      </c>
      <c r="I827" t="n">
        <v>221.9513549804688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368.4226989746094</v>
      </c>
      <c r="G831" t="n">
        <v>134.7934112548828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368.5592041015625</v>
      </c>
      <c r="G832" t="n">
        <v>134.5331268310547</v>
      </c>
      <c r="H832" t="n">
        <v>330.7055969238281</v>
      </c>
      <c r="I832" t="n">
        <v>233.5798187255859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232.3234405517578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362.5501098632812</v>
      </c>
      <c r="G840" t="n">
        <v>134.0497283935547</v>
      </c>
      <c r="H840" t="n">
        <v>327.7657775878906</v>
      </c>
      <c r="I840" t="n">
        <v>229.2344818115234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362.5501098632812</v>
      </c>
      <c r="G841" t="n">
        <v>133.5849151611328</v>
      </c>
      <c r="H841" t="n">
        <v>327.0910949707031</v>
      </c>
      <c r="I841" t="n">
        <v>229.583984375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226.7690124511719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130.4614562988281</v>
      </c>
      <c r="H852" t="n">
        <v>319.9584045410156</v>
      </c>
      <c r="I852" t="n">
        <v>237.5850372314453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323.0909729003906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128.9089965820312</v>
      </c>
      <c r="H856" t="n">
        <v>318.1270141601562</v>
      </c>
      <c r="I856" t="n">
        <v>237.6323089599609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354.2193298339844</v>
      </c>
      <c r="G857" t="n">
        <v>128.8903961181641</v>
      </c>
      <c r="H857" t="n">
        <v>323.0909729003906</v>
      </c>
      <c r="I857" t="n">
        <v>237.9440307617188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130.0709838867188</v>
      </c>
      <c r="H858" t="n">
        <v>320.5848999023438</v>
      </c>
      <c r="I858" t="n">
        <v>237.4622802734375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318.8981628417969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324.9705505371094</v>
      </c>
      <c r="I861" t="n">
        <v>231.180419921875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136.8571624755859</v>
      </c>
      <c r="H862" t="n">
        <v>326.0789794921875</v>
      </c>
      <c r="I862" t="n">
        <v>229.3856201171875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352.2617797851562</v>
      </c>
      <c r="G865" t="n">
        <v>137.4985656738281</v>
      </c>
      <c r="H865" t="n">
        <v>321.6933898925781</v>
      </c>
      <c r="I865" t="n">
        <v>227.7230682373047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351.85205078125</v>
      </c>
      <c r="G866" t="n">
        <v>137.4613800048828</v>
      </c>
      <c r="H866" t="n">
        <v>322.5126647949219</v>
      </c>
      <c r="I866" t="n">
        <v>230.5380859375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142.9925994873047</v>
      </c>
      <c r="H869" t="n">
        <v>330.802001953125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139.6738891601562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140.7429046630859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351.85205078125</v>
      </c>
      <c r="G875" t="n">
        <v>141.3378753662109</v>
      </c>
      <c r="H875" t="n">
        <v>330.0791015625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330.2718811035156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352.1707763671875</v>
      </c>
      <c r="G878" t="n">
        <v>140.4361572265625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346.7078552246094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318.9463500976562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320.0065612792969</v>
      </c>
      <c r="I888" t="n">
        <v>221.8285827636719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221.4979095458984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224.7663879394531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355.9246215820312</v>
      </c>
      <c r="G907" t="n">
        <v>132.6000671386719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132.6285400390625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368.3319396972656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322.9542541503906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326.2158508300781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141.8028411865234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332.982666015625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146.6084289550781</v>
      </c>
      <c r="H931" t="n">
        <v>329.0881042480469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330.2078247070312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368.5498657226562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385.0923156738281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402.3560180664062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415.6765441894531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415.6765441894531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398.220458984375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402.4041137695312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403.12548828125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2.423833711712242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-3.980090610418818</v>
      </c>
      <c r="G16" t="n">
        <v>-0.9118383171574207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-1.346582536297614</v>
      </c>
      <c r="G17" t="n">
        <v>3.514846705918728</v>
      </c>
      <c r="H17" t="n">
        <v>0.2994883550954786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2.693123911950823</v>
      </c>
      <c r="F18" t="n">
        <v>3.11444448890752</v>
      </c>
      <c r="G18" t="n">
        <v>2.981283588003669</v>
      </c>
      <c r="H18" t="n">
        <v>-5.824275329963746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11.34052937719052</v>
      </c>
      <c r="F19" t="n">
        <v>-3.239567671562105</v>
      </c>
      <c r="G19" t="n">
        <v>7.956143915526459</v>
      </c>
      <c r="H19" t="n">
        <v>-0.8529258489106351</v>
      </c>
      <c r="I19" t="n">
        <v>-0.7833517671193224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7.8110068840896</v>
      </c>
      <c r="G20" t="n">
        <v>12.52093445309652</v>
      </c>
      <c r="H20" t="n">
        <v>14.81778849477275</v>
      </c>
      <c r="I20" t="n">
        <v>9.380694375103005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-6.706236267532184</v>
      </c>
      <c r="G21" t="n">
        <v>-11.67406501635255</v>
      </c>
      <c r="H21" t="n">
        <v>-3.87344220599003</v>
      </c>
      <c r="I21" t="n">
        <v>-12.51880386732793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4.579674482103058</v>
      </c>
      <c r="G22" t="n">
        <v>-5.806021026308484</v>
      </c>
      <c r="H22" t="n">
        <v>-2.046725773837299</v>
      </c>
      <c r="I22" t="n">
        <v>9.763835884104655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-7.744957831632348</v>
      </c>
      <c r="G23" t="n">
        <v>-1.601392559541537</v>
      </c>
      <c r="H23" t="n">
        <v>-8.332178030170079</v>
      </c>
      <c r="I23" t="n">
        <v>-6.79782241411676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-4.493028355362161</v>
      </c>
      <c r="G24" t="n">
        <v>-2.797650683763264</v>
      </c>
      <c r="H24" t="n">
        <v>-10.90285217163705</v>
      </c>
      <c r="I24" t="n">
        <v>-1.185202369149063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-20.832632514832</v>
      </c>
      <c r="H25" t="n">
        <v>-7.341332147079016</v>
      </c>
      <c r="I25" t="n">
        <v>-10.56788993614667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-2.819327923881521</v>
      </c>
      <c r="G26" t="n">
        <v>1.796916151116634</v>
      </c>
      <c r="H26" t="n">
        <v>6.487272250420406</v>
      </c>
      <c r="I26" t="n">
        <v>-10.02268460559752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1.532493012636738</v>
      </c>
      <c r="G27" t="n">
        <v>-2.587111425735678</v>
      </c>
      <c r="H27" t="n">
        <v>0.8377738341230456</v>
      </c>
      <c r="I27" t="n">
        <v>-0.263555830400386</v>
      </c>
      <c r="J27" t="n">
        <v>-2.296025256446399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14.26970105223773</v>
      </c>
      <c r="H28" t="n">
        <v>9.951099661092089</v>
      </c>
      <c r="I28" t="n">
        <v>21.88183173521274</v>
      </c>
      <c r="J28" t="n">
        <v>5.212287968960716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-3.674679277539461</v>
      </c>
      <c r="G29" t="n">
        <v>1.988932544285982</v>
      </c>
      <c r="H29" t="n">
        <v>5.389963949912757</v>
      </c>
      <c r="I29" t="n">
        <v>3.726123485972987</v>
      </c>
      <c r="J29" t="n">
        <v>6.758057038877463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8.122397969024163</v>
      </c>
      <c r="G30" t="n">
        <v>-3.819967069197017</v>
      </c>
      <c r="H30" t="n">
        <v>-1.156368929397211</v>
      </c>
      <c r="I30" t="n">
        <v>-6.540576359624984</v>
      </c>
      <c r="J30" t="n">
        <v>2.700022579143146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4.653301875568316</v>
      </c>
      <c r="G31" t="n">
        <v>0.6557379054553225</v>
      </c>
      <c r="H31" t="n">
        <v>8.159623234187286</v>
      </c>
      <c r="I31" t="n">
        <v>5.521373702257892</v>
      </c>
      <c r="J31" t="n">
        <v>9.01046032077093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-0.2401192084713455</v>
      </c>
      <c r="F32" t="n">
        <v>-0.5953830651706182</v>
      </c>
      <c r="G32" t="n">
        <v>1.328893599575509</v>
      </c>
      <c r="H32" t="n">
        <v>0.05958690079368445</v>
      </c>
      <c r="I32" t="n">
        <v>1.303836927202839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20.20504325205601</v>
      </c>
      <c r="F33" t="n">
        <v>8.760454595373602</v>
      </c>
      <c r="G33" t="n">
        <v>12.65738012322528</v>
      </c>
      <c r="H33" t="n">
        <v>6.73285950509841</v>
      </c>
      <c r="I33" t="n">
        <v>6.431198538342509</v>
      </c>
      <c r="J33" t="n">
        <v>10.9059449705796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8.01861982586578</v>
      </c>
      <c r="G34" t="n">
        <v>13.16903254014348</v>
      </c>
      <c r="H34" t="n">
        <v>2.040824041617917</v>
      </c>
      <c r="I34" t="n">
        <v>23.01877155929026</v>
      </c>
      <c r="J34" t="n">
        <v>9.317019008475235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9.893331797321881</v>
      </c>
      <c r="G35" t="n">
        <v>16.19687112419634</v>
      </c>
      <c r="H35" t="n">
        <v>19.07767886545075</v>
      </c>
      <c r="I35" t="n">
        <v>5.180826065590161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13.87192746601769</v>
      </c>
      <c r="G36" t="n">
        <v>30.94142612160162</v>
      </c>
      <c r="H36" t="n">
        <v>11.88434506070699</v>
      </c>
      <c r="I36" t="n">
        <v>7.862088945894063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6.45326429788553</v>
      </c>
      <c r="G37" t="n">
        <v>-1.374390485742927</v>
      </c>
      <c r="H37" t="n">
        <v>-3.970689649844739</v>
      </c>
      <c r="I37" t="n">
        <v>-2.971061550849896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1.7765646839359</v>
      </c>
      <c r="F38" t="n">
        <v>28.31991351475307</v>
      </c>
      <c r="G38" t="n">
        <v>2.076311141669551</v>
      </c>
      <c r="H38" t="n">
        <v>11.46165479333241</v>
      </c>
      <c r="I38" t="n">
        <v>10.16365609458651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-8.781975435271361</v>
      </c>
      <c r="F39" t="n">
        <v>2.107157124104919</v>
      </c>
      <c r="G39" t="n">
        <v>-4.96000194782793</v>
      </c>
      <c r="H39" t="n">
        <v>2.304805661667997</v>
      </c>
      <c r="I39" t="n">
        <v>-1.360509356113226</v>
      </c>
      <c r="J39" t="n">
        <v>-6.285905629861155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3.509741416182699</v>
      </c>
      <c r="F40" t="n">
        <v>-0.7575679614389985</v>
      </c>
      <c r="G40" t="n">
        <v>5.90575421711601</v>
      </c>
      <c r="H40" t="n">
        <v>15.43747327347063</v>
      </c>
      <c r="I40" t="n">
        <v>10.44916448517963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0.3301169928163095</v>
      </c>
      <c r="F41" t="n">
        <v>-4.248711712135522</v>
      </c>
      <c r="G41" t="n">
        <v>1.444449536489456</v>
      </c>
      <c r="H41" t="n">
        <v>8.800705930592411</v>
      </c>
      <c r="I41" t="n">
        <v>3.486116972080899</v>
      </c>
      <c r="J41" t="n">
        <v>9.108407630159721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3.49635028211972</v>
      </c>
      <c r="G42" t="n">
        <v>10.56511881827458</v>
      </c>
      <c r="H42" t="n">
        <v>1.07557507744116</v>
      </c>
      <c r="I42" t="n">
        <v>-2.547968848214954</v>
      </c>
      <c r="J42" t="n">
        <v>-1.433088609364808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9.103675312931102</v>
      </c>
      <c r="G43" t="n">
        <v>4.492923094349299</v>
      </c>
      <c r="H43" t="n">
        <v>-1.770424187311825</v>
      </c>
      <c r="I43" t="n">
        <v>5.230074491972259</v>
      </c>
      <c r="J43" t="n">
        <v>5.117417908331579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8.492189305441</v>
      </c>
      <c r="F44" t="n">
        <v>-0.8124159435060285</v>
      </c>
      <c r="G44" t="n">
        <v>2.432607176177148</v>
      </c>
      <c r="H44" t="n">
        <v>2.697968036079512</v>
      </c>
      <c r="I44" t="n">
        <v>-0.6577098608764653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-1.857593874154773</v>
      </c>
      <c r="G45" t="n">
        <v>-6.972463500444837</v>
      </c>
      <c r="H45" t="n">
        <v>2.223255536904856</v>
      </c>
      <c r="I45" t="n">
        <v>7.720627792497092</v>
      </c>
      <c r="J45" t="n">
        <v>5.005969035688418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-0.0888590694460456</v>
      </c>
      <c r="G46" t="n">
        <v>6.862731853694903</v>
      </c>
      <c r="H46" t="n">
        <v>2.82368009806182</v>
      </c>
      <c r="I46" t="n">
        <v>-1.260624311260949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-3.121789392996199</v>
      </c>
      <c r="F47" t="n">
        <v>-0.9680994319313685</v>
      </c>
      <c r="G47" t="n">
        <v>-0.1956939944973257</v>
      </c>
      <c r="H47" t="n">
        <v>-3.339136948677723</v>
      </c>
      <c r="I47" t="n">
        <v>4.004227016215345</v>
      </c>
      <c r="J47" t="n">
        <v>-4.598218067676396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0.8299008872935998</v>
      </c>
      <c r="E48" t="n">
        <v>12.34973724826536</v>
      </c>
      <c r="F48" t="n">
        <v>-1.634389935780922</v>
      </c>
      <c r="G48" t="n">
        <v>12.30770233634217</v>
      </c>
      <c r="H48" t="n">
        <v>-0.5199466737630831</v>
      </c>
      <c r="I48" t="n">
        <v>10.52220175906691</v>
      </c>
      <c r="J48" t="n">
        <v>0.5292746848339247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7.874600998485581</v>
      </c>
      <c r="E49" t="n">
        <v>-0.3772991854864571</v>
      </c>
      <c r="F49" t="n">
        <v>15.87751690331554</v>
      </c>
      <c r="G49" t="n">
        <v>1.941726336144756</v>
      </c>
      <c r="H49" t="n">
        <v>8.424696492632954</v>
      </c>
      <c r="I49" t="n">
        <v>5.71765699906992</v>
      </c>
      <c r="J49" t="n">
        <v>7.516513032173266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-10.81722232435132</v>
      </c>
      <c r="E50" t="n">
        <v>-7.256960392745137</v>
      </c>
      <c r="F50" t="n">
        <v>-9.603932393661818</v>
      </c>
      <c r="G50" t="n">
        <v>-6.363619747210425</v>
      </c>
      <c r="H50" t="n">
        <v>-2.652449275667168</v>
      </c>
      <c r="I50" t="n">
        <v>-8.513715975187065</v>
      </c>
      <c r="J50" t="n">
        <v>-7.578383346172379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1.250965054424835</v>
      </c>
      <c r="F51" t="n">
        <v>12.68561304422302</v>
      </c>
      <c r="G51" t="n">
        <v>1.367978881635468</v>
      </c>
      <c r="H51" t="n">
        <v>9.281321016091271</v>
      </c>
      <c r="I51" t="n">
        <v>5.778934300601035</v>
      </c>
      <c r="J51" t="n">
        <v>8.368717501378464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7.101142711452124</v>
      </c>
      <c r="F52" t="n">
        <v>13.82004518344067</v>
      </c>
      <c r="G52" t="n">
        <v>-1.750854622150722</v>
      </c>
      <c r="H52" t="n">
        <v>7.032892876183627</v>
      </c>
      <c r="I52" t="n">
        <v>-11.48135989976128</v>
      </c>
      <c r="J52" t="n">
        <v>0.9674493831988151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-3.784362472580405</v>
      </c>
      <c r="G53" t="n">
        <v>-3.987077500906433</v>
      </c>
      <c r="H53" t="n">
        <v>-8.397442193822592</v>
      </c>
      <c r="I53" t="n">
        <v>0.1983480167832008</v>
      </c>
      <c r="J53" t="n">
        <v>-9.016762076725303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5.496335830215138</v>
      </c>
      <c r="G54" t="n">
        <v>-7.936507393084202</v>
      </c>
      <c r="H54" t="n">
        <v>-0.1280423496095917</v>
      </c>
      <c r="I54" t="n">
        <v>-5.733875146609635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0.9044206040114577</v>
      </c>
      <c r="F55" t="n">
        <v>-0.1092514457808669</v>
      </c>
      <c r="G55" t="n">
        <v>5.92685197654006</v>
      </c>
      <c r="H55" t="n">
        <v>15.70371913687021</v>
      </c>
      <c r="I55" t="n">
        <v>-2.104942636472462</v>
      </c>
      <c r="J55" t="n">
        <v>5.050745658038247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7.962212651698919</v>
      </c>
      <c r="G56" t="n">
        <v>3.434810483287398</v>
      </c>
      <c r="H56" t="n">
        <v>1.123581372550442</v>
      </c>
      <c r="I56" t="n">
        <v>2.023018985915392</v>
      </c>
      <c r="J56" t="n">
        <v>3.657640471577861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-10.71165143328214</v>
      </c>
      <c r="F57" t="n">
        <v>9.370074514079118</v>
      </c>
      <c r="G57" t="n">
        <v>-5.01605318488918</v>
      </c>
      <c r="H57" t="n">
        <v>-3.278036487034763</v>
      </c>
      <c r="I57" t="n">
        <v>-5.943181277656507</v>
      </c>
      <c r="J57" t="n">
        <v>-0.2037067458151909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-1.569556740624323</v>
      </c>
      <c r="G7" t="n">
        <v>15.08224028068388</v>
      </c>
      <c r="H7" t="n">
        <v>-6.347884737874088</v>
      </c>
      <c r="I7" t="n">
        <v>-0.88075689759054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5.187225959690589</v>
      </c>
      <c r="G8" t="n">
        <v>-6.385156308707785</v>
      </c>
      <c r="H8" t="n">
        <v>8.111408641133334</v>
      </c>
      <c r="I8" t="n">
        <v>5.030314122981006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-21.92467895564132</v>
      </c>
      <c r="G9" t="n">
        <v>-24.27977117994996</v>
      </c>
      <c r="H9" t="n">
        <v>-24.32250180861044</v>
      </c>
      <c r="I9" t="n">
        <v>-17.63522382696214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8.898773035231056</v>
      </c>
      <c r="G10" t="n">
        <v>13.31362532069056</v>
      </c>
      <c r="H10" t="n">
        <v>18.06482534145439</v>
      </c>
      <c r="I10" t="n">
        <v>9.376969011508063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8.995625462672518</v>
      </c>
      <c r="G11" t="n">
        <v>-1.263778182274877</v>
      </c>
      <c r="H11" t="n">
        <v>12.67125006998255</v>
      </c>
      <c r="I11" t="n">
        <v>2.294358278732189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16.78207676466774</v>
      </c>
      <c r="G12" t="n">
        <v>29.18751703784477</v>
      </c>
      <c r="H12" t="n">
        <v>8.975986104956313</v>
      </c>
      <c r="I12" t="n">
        <v>32.63747128899925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33.21311869235337</v>
      </c>
      <c r="G13" t="n">
        <v>50.05870723148791</v>
      </c>
      <c r="H13" t="n">
        <v>27.93915983642072</v>
      </c>
      <c r="I13" t="n">
        <v>10.07955981884945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-3.903034421707274</v>
      </c>
      <c r="F14" t="n">
        <v>30.03122126432012</v>
      </c>
      <c r="G14" t="n">
        <v>2.742692601198748</v>
      </c>
      <c r="H14" t="n">
        <v>31.63407724899876</v>
      </c>
      <c r="I14" t="n">
        <v>20.01944017154322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8.12074800174365</v>
      </c>
      <c r="G15" t="n">
        <v>17.2015364805866</v>
      </c>
      <c r="H15" t="n">
        <v>8.023987100915475</v>
      </c>
      <c r="I15" t="n">
        <v>6.12381766430854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-2.741418362497183</v>
      </c>
      <c r="G16" t="n">
        <v>1.830064654695862</v>
      </c>
      <c r="H16" t="n">
        <v>7.94553972563643</v>
      </c>
      <c r="I16" t="n">
        <v>5.663117566099474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8.431753522275365</v>
      </c>
      <c r="F17" t="n">
        <v>12.8801515892589</v>
      </c>
      <c r="G17" t="n">
        <v>14.26436362624481</v>
      </c>
      <c r="H17" t="n">
        <v>4.259321192286136</v>
      </c>
      <c r="I17" t="n">
        <v>21.52008035840649</v>
      </c>
      <c r="J17" t="n">
        <v>3.115560476377754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0.5714244722756945</v>
      </c>
      <c r="F18" t="n">
        <v>15.94092573514463</v>
      </c>
      <c r="G18" t="n">
        <v>-6.744557881950763</v>
      </c>
      <c r="H18" t="n">
        <v>13.86446999325357</v>
      </c>
      <c r="I18" t="n">
        <v>-14.33766497417124</v>
      </c>
      <c r="J18" t="n">
        <v>1.125080433371783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-14.17836593573426</v>
      </c>
      <c r="F19" t="n">
        <v>1.39307753007889</v>
      </c>
      <c r="G19" t="n">
        <v>-6.368236827478468</v>
      </c>
      <c r="H19" t="n">
        <v>5.851857236184199</v>
      </c>
      <c r="I19" t="n">
        <v>-7.535083727519987</v>
      </c>
      <c r="J19" t="n">
        <v>-2.260155019355548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-7.926260528337359</v>
      </c>
      <c r="F2" t="n">
        <v>53.48996564919517</v>
      </c>
      <c r="G2" t="n">
        <v>13.69543499103443</v>
      </c>
      <c r="H2" t="n">
        <v>40.68661187285591</v>
      </c>
      <c r="I2" t="n">
        <v>11.89959476767963</v>
      </c>
      <c r="J2" t="n">
        <v>7.877285501103048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-7.342719093538664</v>
      </c>
      <c r="F3" t="n">
        <v>56.30638685125398</v>
      </c>
      <c r="G3" t="n">
        <v>12.66920382500674</v>
      </c>
      <c r="H3" t="n">
        <v>34.48733304684492</v>
      </c>
      <c r="I3" t="n">
        <v>8.891365142280151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56.89747974377755</v>
      </c>
      <c r="G4" t="n">
        <v>10.27831242832944</v>
      </c>
      <c r="H4" t="n">
        <v>33.4574382775652</v>
      </c>
      <c r="I4" t="n">
        <v>7.911578282388398</v>
      </c>
      <c r="J4" t="n">
        <v>7.87459222724467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53.52362500527208</v>
      </c>
      <c r="G5" t="n">
        <v>14.31457024293725</v>
      </c>
      <c r="H5" t="n">
        <v>33.05644030035482</v>
      </c>
      <c r="I5" t="n">
        <v>5.752584174336306</v>
      </c>
      <c r="J5" t="n">
        <v>9.366196127817483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51.6282637811829</v>
      </c>
      <c r="G6" t="n">
        <v>10.46880999405235</v>
      </c>
      <c r="H6" t="n">
        <v>32.52073608644046</v>
      </c>
      <c r="I6" t="n">
        <v>1.094389080437108</v>
      </c>
      <c r="J6" t="n">
        <v>10.5686918388882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-9.177247286409784</v>
      </c>
      <c r="F7" t="n">
        <v>48.92076470224301</v>
      </c>
      <c r="G7" t="n">
        <v>10.29951390293262</v>
      </c>
      <c r="H7" t="n">
        <v>33.4899107380451</v>
      </c>
      <c r="I7" t="n">
        <v>0.8132719616916528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49.99281958101636</v>
      </c>
      <c r="G8" t="n">
        <v>11.25489185727906</v>
      </c>
      <c r="H8" t="n">
        <v>31.56916574042823</v>
      </c>
      <c r="I8" t="n">
        <v>-0.3765233599981044</v>
      </c>
      <c r="J8" t="n">
        <v>12.42178634067796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-7.56046152245804</v>
      </c>
      <c r="F9" t="n">
        <v>48.78602928356006</v>
      </c>
      <c r="G9" t="n">
        <v>9.866172352319523</v>
      </c>
      <c r="H9" t="n">
        <v>31.41693154156722</v>
      </c>
      <c r="I9" t="n">
        <v>-2.627733602063298</v>
      </c>
      <c r="J9" t="n">
        <v>13.2442612923743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-9.533872114994146</v>
      </c>
      <c r="F10" t="n">
        <v>46.44170711157223</v>
      </c>
      <c r="G10" t="n">
        <v>8.780787064126393</v>
      </c>
      <c r="H10" t="n">
        <v>31.70593331483105</v>
      </c>
      <c r="I10" t="n">
        <v>-1.106148591501865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51.23641875158125</v>
      </c>
      <c r="G11" t="n">
        <v>8.315152933032888</v>
      </c>
      <c r="H11" t="n">
        <v>30.7354765085764</v>
      </c>
      <c r="I11" t="n">
        <v>2.360932691444262</v>
      </c>
      <c r="J11" t="n">
        <v>12.92010174640117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54.27940544285674</v>
      </c>
      <c r="G12" t="n">
        <v>7.467533813418492</v>
      </c>
      <c r="H12" t="n">
        <v>29.53911771337843</v>
      </c>
      <c r="I12" t="n">
        <v>-0.6998560782014107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59.20668434071754</v>
      </c>
      <c r="G13" t="n">
        <v>8.005940927573562</v>
      </c>
      <c r="H13" t="n">
        <v>29.63704429514165</v>
      </c>
      <c r="I13" t="n">
        <v>1.009498071723103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-8.741024155937094</v>
      </c>
      <c r="F14" t="n">
        <v>54.49840971053486</v>
      </c>
      <c r="G14" t="n">
        <v>6.628392068712197</v>
      </c>
      <c r="H14" t="n">
        <v>29.20687020627419</v>
      </c>
      <c r="I14" t="n">
        <v>-2.915231902057969</v>
      </c>
      <c r="J14" t="n">
        <v>14.7344880155271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52.44447548309135</v>
      </c>
      <c r="G15" t="n">
        <v>5.457676100675868</v>
      </c>
      <c r="H15" t="n">
        <v>28.99446020382468</v>
      </c>
      <c r="I15" t="n">
        <v>-0.7415905729492911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-9.066986193999094</v>
      </c>
      <c r="F16" t="n">
        <v>55.86612848788906</v>
      </c>
      <c r="G16" t="n">
        <v>6.77323639859273</v>
      </c>
      <c r="H16" t="n">
        <v>30.07686707162964</v>
      </c>
      <c r="I16" t="n">
        <v>-1.987014480951543</v>
      </c>
      <c r="J16" t="n">
        <v>8.320560909330755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-7.371767103336813</v>
      </c>
      <c r="F17" t="n">
        <v>60.76514139631146</v>
      </c>
      <c r="G17" t="n">
        <v>8.970667869868842</v>
      </c>
      <c r="H17" t="n">
        <v>33.56544549494757</v>
      </c>
      <c r="I17" t="n">
        <v>-5.002527134757051</v>
      </c>
      <c r="J17" t="n">
        <v>5.202589015961179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55.23635708582433</v>
      </c>
      <c r="G18" t="n">
        <v>7.983673969101757</v>
      </c>
      <c r="H18" t="n">
        <v>32.68315340833872</v>
      </c>
      <c r="I18" t="n">
        <v>-4.686135986323792</v>
      </c>
      <c r="J18" t="n">
        <v>5.201966748966602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52.90593456610559</v>
      </c>
      <c r="G19" t="n">
        <v>4.334104519695781</v>
      </c>
      <c r="H19" t="n">
        <v>32.0844943534949</v>
      </c>
      <c r="I19" t="n">
        <v>-5.428654960868096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49.80067477647472</v>
      </c>
      <c r="G20" t="n">
        <v>1.541236099292642</v>
      </c>
      <c r="H20" t="n">
        <v>24.91073323757511</v>
      </c>
      <c r="I20" t="n">
        <v>-7.680306509908585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52.4051498366447</v>
      </c>
      <c r="G21" t="n">
        <v>0.5209417045045406</v>
      </c>
      <c r="H21" t="n">
        <v>25.43735403446721</v>
      </c>
      <c r="I21" t="n">
        <v>-9.177863253661245</v>
      </c>
      <c r="J21" t="n">
        <v>5.998855650469426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-9.145137166749739</v>
      </c>
      <c r="F22" t="n">
        <v>49.84499340941393</v>
      </c>
      <c r="G22" t="n">
        <v>4.423515868459815</v>
      </c>
      <c r="H22" t="n">
        <v>26.61841977221402</v>
      </c>
      <c r="I22" t="n">
        <v>-8.8096601387874</v>
      </c>
      <c r="J22" t="n">
        <v>8.316297415269558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49.18126107445844</v>
      </c>
      <c r="G23" t="n">
        <v>1.900151964843655</v>
      </c>
      <c r="H23" t="n">
        <v>26.00840400975362</v>
      </c>
      <c r="I23" t="n">
        <v>-8.266649135906023</v>
      </c>
      <c r="J23" t="n">
        <v>7.68554122000995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52.28163783023759</v>
      </c>
      <c r="G24" t="n">
        <v>1.994089690764755</v>
      </c>
      <c r="H24" t="n">
        <v>26.66081683828936</v>
      </c>
      <c r="I24" t="n">
        <v>-6.67192771769245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52.46101886838463</v>
      </c>
      <c r="G25" t="n">
        <v>2.857091528287992</v>
      </c>
      <c r="H25" t="n">
        <v>29.36280676125056</v>
      </c>
      <c r="I25" t="n">
        <v>-6.354343018450215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49.78007790594658</v>
      </c>
      <c r="G26" t="n">
        <v>4.164326353741354</v>
      </c>
      <c r="H26" t="n">
        <v>27.67967813382644</v>
      </c>
      <c r="I26" t="n">
        <v>-7.399060095792331</v>
      </c>
      <c r="J26" t="n">
        <v>9.007482589476101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51.82108088472661</v>
      </c>
      <c r="G27" t="n">
        <v>5.098213978293176</v>
      </c>
      <c r="H27" t="n">
        <v>30.02937599590354</v>
      </c>
      <c r="I27" t="n">
        <v>-3.599010336009001</v>
      </c>
      <c r="J27" t="n">
        <v>11.85968820261511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-9.07289101731874</v>
      </c>
      <c r="F28" t="n">
        <v>43.15301559701956</v>
      </c>
      <c r="G28" t="n">
        <v>1.437234120774744</v>
      </c>
      <c r="H28" t="n">
        <v>28.58730698300309</v>
      </c>
      <c r="I28" t="n">
        <v>-1.636243169967888</v>
      </c>
      <c r="J28" t="n">
        <v>11.71415708953236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-8.839216558581297</v>
      </c>
      <c r="F29" t="n">
        <v>44.40155368932299</v>
      </c>
      <c r="G29" t="n">
        <v>2.820116249853744</v>
      </c>
      <c r="H29" t="n">
        <v>27.07638863205855</v>
      </c>
      <c r="I29" t="n">
        <v>-5.242276491959974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47.49147452732669</v>
      </c>
      <c r="G30" t="n">
        <v>1.432326611513224</v>
      </c>
      <c r="H30" t="n">
        <v>27.64781625098109</v>
      </c>
      <c r="I30" t="n">
        <v>0.7199390171528375</v>
      </c>
      <c r="J30" t="n">
        <v>12.33802829773854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53.36219632321304</v>
      </c>
      <c r="G31" t="n">
        <v>7.217231006712166</v>
      </c>
      <c r="H31" t="n">
        <v>32.64061524951409</v>
      </c>
      <c r="I31" t="n">
        <v>2.359234502273622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52.04511807777494</v>
      </c>
      <c r="G32" t="n">
        <v>3.92448431330561</v>
      </c>
      <c r="H32" t="n">
        <v>29.73172098755252</v>
      </c>
      <c r="I32" t="n">
        <v>2.479403096704691</v>
      </c>
      <c r="J32" t="n">
        <v>15.38155699366803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-12.0724805964315</v>
      </c>
      <c r="F33" t="n">
        <v>48.90300139703294</v>
      </c>
      <c r="G33" t="n">
        <v>1.125360184846369</v>
      </c>
      <c r="H33" t="n">
        <v>36.02630400864824</v>
      </c>
      <c r="I33" t="n">
        <v>-0.6792275786847712</v>
      </c>
      <c r="J33" t="n">
        <v>17.1062167120219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48.09567878546935</v>
      </c>
      <c r="G34" t="n">
        <v>-1.219306652996754</v>
      </c>
      <c r="H34" t="n">
        <v>34.32092073042139</v>
      </c>
      <c r="I34" t="n">
        <v>-2.845991895711397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-12.58491698466173</v>
      </c>
      <c r="F35" t="n">
        <v>46.41148344106956</v>
      </c>
      <c r="G35" t="n">
        <v>-1.143524539712015</v>
      </c>
      <c r="H35" t="n">
        <v>34.01571705105295</v>
      </c>
      <c r="I35" t="n">
        <v>0.06115178951566769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48.88537980196686</v>
      </c>
      <c r="G36" t="n">
        <v>0.6689005975544893</v>
      </c>
      <c r="H36" t="n">
        <v>35.53163694537753</v>
      </c>
      <c r="I36" t="n">
        <v>4.683033282587323</v>
      </c>
      <c r="J36" t="n">
        <v>14.86449725335504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50.02668678936315</v>
      </c>
      <c r="G37" t="n">
        <v>1.811820390072194</v>
      </c>
      <c r="H37" t="n">
        <v>36.48604281035062</v>
      </c>
      <c r="I37" t="n">
        <v>3.866588210937461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-9.567877205782283</v>
      </c>
      <c r="F38" t="n">
        <v>50.27047890966656</v>
      </c>
      <c r="G38" t="n">
        <v>0.7089769896232445</v>
      </c>
      <c r="H38" t="n">
        <v>36.95164058938776</v>
      </c>
      <c r="I38" t="n">
        <v>4.383573579464417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61.25527519480522</v>
      </c>
      <c r="G39" t="n">
        <v>8.524331020624842</v>
      </c>
      <c r="H39" t="n">
        <v>44.80805402685173</v>
      </c>
      <c r="I39" t="n">
        <v>9.052886777053114</v>
      </c>
      <c r="J39" t="n">
        <v>21.23429079184065</v>
      </c>
      <c r="K39" t="n">
        <v>4.246821874737705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50.75956546160854</v>
      </c>
      <c r="G40" t="n">
        <v>7.56613919810154</v>
      </c>
      <c r="H40" t="n">
        <v>37.03472745010421</v>
      </c>
      <c r="I40" t="n">
        <v>6.585389557612809</v>
      </c>
      <c r="J40" t="n">
        <v>18.20242306604789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45.40082371403222</v>
      </c>
      <c r="G41" t="n">
        <v>5.492157039877643</v>
      </c>
      <c r="H41" t="n">
        <v>35.21141523979008</v>
      </c>
      <c r="I41" t="n">
        <v>5.959776560802821</v>
      </c>
      <c r="J41" t="n">
        <v>12.39086348410316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34.56892554695159</v>
      </c>
      <c r="G42" t="n">
        <v>9.527776594651073</v>
      </c>
      <c r="H42" t="n">
        <v>41.19866869356088</v>
      </c>
      <c r="I42" t="n">
        <v>7.139302755855415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-4.204118218658126</v>
      </c>
      <c r="F43" t="n">
        <v>31.584044926248</v>
      </c>
      <c r="G43" t="n">
        <v>7.167316480501662</v>
      </c>
      <c r="H43" t="n">
        <v>41.59241389999344</v>
      </c>
      <c r="I43" t="n">
        <v>2.547636280804255</v>
      </c>
      <c r="J43" t="n">
        <v>10.79314764081152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37.33305022087807</v>
      </c>
      <c r="G44" t="n">
        <v>7.80720974825968</v>
      </c>
      <c r="H44" t="n">
        <v>44.14058905188223</v>
      </c>
      <c r="I44" t="n">
        <v>4.379268003064118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31.46538960149006</v>
      </c>
      <c r="G45" t="n">
        <v>9.044040387995821</v>
      </c>
      <c r="H45" t="n">
        <v>45.35226096835341</v>
      </c>
      <c r="I45" t="n">
        <v>-8.03159111234012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29.07735232748687</v>
      </c>
      <c r="G46" t="n">
        <v>3.114418258628615</v>
      </c>
      <c r="H46" t="n">
        <v>40.51027901347104</v>
      </c>
      <c r="I46" t="n">
        <v>-4.000601021010808</v>
      </c>
      <c r="J46" t="n">
        <v>12.69084767016595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30.95431628084784</v>
      </c>
      <c r="G47" t="n">
        <v>3.069942265184733</v>
      </c>
      <c r="H47" t="n">
        <v>41.48292709270902</v>
      </c>
      <c r="I47" t="n">
        <v>-3.548464916240479</v>
      </c>
      <c r="J47" t="n">
        <v>14.53458687570672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-3.693147301812549</v>
      </c>
      <c r="F48" t="n">
        <v>35.87852705285597</v>
      </c>
      <c r="G48" t="n">
        <v>0.8156616548432805</v>
      </c>
      <c r="H48" t="n">
        <v>40.17586213951285</v>
      </c>
      <c r="I48" t="n">
        <v>-3.44230531206946</v>
      </c>
      <c r="J48" t="n">
        <v>15.6943013167643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-1.360980050679494</v>
      </c>
      <c r="F49" t="n">
        <v>34.36317582757616</v>
      </c>
      <c r="G49" t="n">
        <v>0.2047582492640698</v>
      </c>
      <c r="H49" t="n">
        <v>42.3478509341521</v>
      </c>
      <c r="I49" t="n">
        <v>-4.404037409361838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1.839784715085302</v>
      </c>
      <c r="H50" t="n">
        <v>40.03522334114522</v>
      </c>
      <c r="I50" t="n">
        <v>-1.62370656237143</v>
      </c>
      <c r="J50" t="n">
        <v>13.92181939470103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38.81043944541373</v>
      </c>
      <c r="G51" t="n">
        <v>5.074974356458584</v>
      </c>
      <c r="H51" t="n">
        <v>40.45246770626218</v>
      </c>
      <c r="I51" t="n">
        <v>2.639697484170389</v>
      </c>
      <c r="J51" t="n">
        <v>14.8489072336444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35.67170508743609</v>
      </c>
      <c r="G52" t="n">
        <v>1.197471136782235</v>
      </c>
      <c r="H52" t="n">
        <v>39.52044313290845</v>
      </c>
      <c r="I52" t="n">
        <v>-0.03301720457391522</v>
      </c>
      <c r="J52" t="n">
        <v>12.81436373282194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33.99907546376899</v>
      </c>
      <c r="G53" t="n">
        <v>1.761749509295396</v>
      </c>
      <c r="H53" t="n">
        <v>37.1989601477952</v>
      </c>
      <c r="I53" t="n">
        <v>-1.794040587435008</v>
      </c>
      <c r="J53" t="n">
        <v>12.11641010682352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29.40863260279634</v>
      </c>
      <c r="G54" t="n">
        <v>3.861929495165728</v>
      </c>
      <c r="H54" t="n">
        <v>37.39572736119175</v>
      </c>
      <c r="I54" t="n">
        <v>-2.275164389567996</v>
      </c>
      <c r="J54" t="n">
        <v>14.74790990893498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25.71244080432129</v>
      </c>
      <c r="G55" t="n">
        <v>0.8091565043399696</v>
      </c>
      <c r="H55" t="n">
        <v>35.9516863337855</v>
      </c>
      <c r="I55" t="n">
        <v>-6.029010108801924</v>
      </c>
      <c r="J55" t="n">
        <v>12.7853497732207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25.88829624489555</v>
      </c>
      <c r="G56" t="n">
        <v>-1.717746158434053</v>
      </c>
      <c r="H56" t="n">
        <v>34.2041219500782</v>
      </c>
      <c r="I56" t="n">
        <v>-5.575065940670476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23.26115127802893</v>
      </c>
      <c r="G57" t="n">
        <v>-1.078621004748048</v>
      </c>
      <c r="H57" t="n">
        <v>32.85065297752467</v>
      </c>
      <c r="I57" t="n">
        <v>-8.45629501002646</v>
      </c>
      <c r="J57" t="n">
        <v>11.53761004135792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26.52855841213022</v>
      </c>
      <c r="G58" t="n">
        <v>0.420210353299022</v>
      </c>
      <c r="H58" t="n">
        <v>35.04369985200373</v>
      </c>
      <c r="I58" t="n">
        <v>-6.247464823073878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23.52609241036836</v>
      </c>
      <c r="G59" t="n">
        <v>0.7507763096569198</v>
      </c>
      <c r="H59" t="n">
        <v>35.84701665173651</v>
      </c>
      <c r="I59" t="n">
        <v>-5.476049367347146</v>
      </c>
      <c r="J59" t="n">
        <v>12.51797178615677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30.87688006664926</v>
      </c>
      <c r="G60" t="n">
        <v>1.631480878248937</v>
      </c>
      <c r="H60" t="n">
        <v>38.40375132084177</v>
      </c>
      <c r="I60" t="n">
        <v>-0.8407815943065167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-7.28474806948769</v>
      </c>
      <c r="F61" t="n">
        <v>34.51590231491419</v>
      </c>
      <c r="G61" t="n">
        <v>2.122079504430152</v>
      </c>
      <c r="H61" t="n">
        <v>35.96335987367578</v>
      </c>
      <c r="I61" t="n">
        <v>4.157144318633388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33.92242336707072</v>
      </c>
      <c r="G62" t="n">
        <v>1.33694393680448</v>
      </c>
      <c r="H62" t="n">
        <v>35.72324266837492</v>
      </c>
      <c r="I62" t="n">
        <v>1.40111669499281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31.90004108699236</v>
      </c>
      <c r="G63" t="n">
        <v>-1.150342899504275</v>
      </c>
      <c r="H63" t="n">
        <v>29.93097161316571</v>
      </c>
      <c r="I63" t="n">
        <v>3.259754179668306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31.71834120596457</v>
      </c>
      <c r="G64" t="n">
        <v>-1.185132426065461</v>
      </c>
      <c r="H64" t="n">
        <v>29.07775971078152</v>
      </c>
      <c r="I64" t="n">
        <v>4.446010158516267</v>
      </c>
      <c r="J64" t="n">
        <v>7.676113434778253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33.99651237866404</v>
      </c>
      <c r="G65" t="n">
        <v>-1.340640260826598</v>
      </c>
      <c r="H65" t="n">
        <v>23.3090859818007</v>
      </c>
      <c r="I65" t="n">
        <v>1.237426104252348</v>
      </c>
      <c r="J65" t="n">
        <v>3.226389677723041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28.62875825541668</v>
      </c>
      <c r="G66" t="n">
        <v>-4.986408114749052</v>
      </c>
      <c r="H66" t="n">
        <v>18.28620928478317</v>
      </c>
      <c r="I66" t="n">
        <v>1.383328273139806</v>
      </c>
      <c r="J66" t="n">
        <v>3.400266180689293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33.0958938758201</v>
      </c>
      <c r="G67" t="n">
        <v>-3.001054653440083</v>
      </c>
      <c r="H67" t="n">
        <v>15.55036003072645</v>
      </c>
      <c r="I67" t="n">
        <v>4.670079668422411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31.97394402430433</v>
      </c>
      <c r="G68" t="n">
        <v>-4.682386792756299</v>
      </c>
      <c r="H68" t="n">
        <v>16.99618043196711</v>
      </c>
      <c r="I68" t="n">
        <v>3.382256743213152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29.71741180013372</v>
      </c>
      <c r="G69" t="n">
        <v>-5.42572802494724</v>
      </c>
      <c r="H69" t="n">
        <v>14.14453389563277</v>
      </c>
      <c r="I69" t="n">
        <v>3.201077616195858</v>
      </c>
      <c r="J69" t="n">
        <v>5.402240451860085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36.46509290210376</v>
      </c>
      <c r="G70" t="n">
        <v>-3.755672316358405</v>
      </c>
      <c r="H70" t="n">
        <v>16.30035362016496</v>
      </c>
      <c r="I70" t="n">
        <v>3.985701361007554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36.32261126663345</v>
      </c>
      <c r="G71" t="n">
        <v>-5.087139625763914</v>
      </c>
      <c r="H71" t="n">
        <v>15.28052849903769</v>
      </c>
      <c r="I71" t="n">
        <v>1.078036391461379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-4.96080769601186</v>
      </c>
      <c r="F72" t="n">
        <v>35.1473345925871</v>
      </c>
      <c r="G72" t="n">
        <v>-5.235333932738639</v>
      </c>
      <c r="H72" t="n">
        <v>9.547598012142068</v>
      </c>
      <c r="I72" t="n">
        <v>0.5948581100988282</v>
      </c>
      <c r="J72" t="n">
        <v>6.227016626777004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28.74799044956364</v>
      </c>
      <c r="G73" t="n">
        <v>-6.597253182358709</v>
      </c>
      <c r="H73" t="n">
        <v>11.38406112543393</v>
      </c>
      <c r="I73" t="n">
        <v>0.07745371710103921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-8.926841740378899</v>
      </c>
      <c r="F74" t="n">
        <v>27.59732903589594</v>
      </c>
      <c r="G74" t="n">
        <v>-8.767768808213228</v>
      </c>
      <c r="H74" t="n">
        <v>10.67367489758533</v>
      </c>
      <c r="I74" t="n">
        <v>1.332735078383096</v>
      </c>
      <c r="J74" t="n">
        <v>11.10628885555915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-9.000030317086127</v>
      </c>
      <c r="F75" t="n">
        <v>23.85587084222913</v>
      </c>
      <c r="G75" t="n">
        <v>-7.58496301442424</v>
      </c>
      <c r="H75" t="n">
        <v>9.884245041557449</v>
      </c>
      <c r="I75" t="n">
        <v>1.421222079970863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27.50459724601475</v>
      </c>
      <c r="G76" t="n">
        <v>-6.006480232444145</v>
      </c>
      <c r="H76" t="n">
        <v>12.10954921530734</v>
      </c>
      <c r="I76" t="n">
        <v>0.8110002543738171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-0.6078922164443723</v>
      </c>
      <c r="F77" t="n">
        <v>38.53427470495896</v>
      </c>
      <c r="G77" t="n">
        <v>-0.2396423699776107</v>
      </c>
      <c r="H77" t="n">
        <v>17.64553025327591</v>
      </c>
      <c r="I77" t="n">
        <v>6.843517215325678</v>
      </c>
      <c r="J77" t="n">
        <v>14.03021387996821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36.8611992342919</v>
      </c>
      <c r="G78" t="n">
        <v>-0.5834383205872262</v>
      </c>
      <c r="H78" t="n">
        <v>17.47072310431188</v>
      </c>
      <c r="I78" t="n">
        <v>6.522290622037707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40.03229377248221</v>
      </c>
      <c r="G79" t="n">
        <v>1.474594686875008</v>
      </c>
      <c r="H79" t="n">
        <v>18.48960033659935</v>
      </c>
      <c r="I79" t="n">
        <v>7.778820192660874</v>
      </c>
      <c r="J79" t="n">
        <v>10.24568396544268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37.97910098723334</v>
      </c>
      <c r="G80" t="n">
        <v>-1.152576655686477</v>
      </c>
      <c r="H80" t="n">
        <v>14.10947486021281</v>
      </c>
      <c r="I80" t="n">
        <v>7.342809430419561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40.81167053031803</v>
      </c>
      <c r="G81" t="n">
        <v>2.500267038420656</v>
      </c>
      <c r="H81" t="n">
        <v>18.54103391117754</v>
      </c>
      <c r="I81" t="n">
        <v>13.48562243189844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39.27217476029767</v>
      </c>
      <c r="G82" t="n">
        <v>2.892885084211616</v>
      </c>
      <c r="H82" t="n">
        <v>16.86538182608117</v>
      </c>
      <c r="I82" t="n">
        <v>16.63807147834575</v>
      </c>
      <c r="J82" t="n">
        <v>11.25413307468837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4.195106392303449</v>
      </c>
      <c r="F83" t="n">
        <v>39.61321456555375</v>
      </c>
      <c r="G83" t="n">
        <v>3.855123742737954</v>
      </c>
      <c r="H83" t="n">
        <v>16.71045425864239</v>
      </c>
      <c r="I83" t="n">
        <v>13.55291499097078</v>
      </c>
      <c r="J83" t="n">
        <v>10.31442923935078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5.01500460796358</v>
      </c>
      <c r="F84" t="n">
        <v>40.50201802967077</v>
      </c>
      <c r="G84" t="n">
        <v>3.608830052074374</v>
      </c>
      <c r="H84" t="n">
        <v>18.54524959006161</v>
      </c>
      <c r="I84" t="n">
        <v>11.82889636107576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3.069375489535431</v>
      </c>
      <c r="F85" t="n">
        <v>38.690899844033</v>
      </c>
      <c r="G85" t="n">
        <v>2.665939269968587</v>
      </c>
      <c r="H85" t="n">
        <v>15.07227996865104</v>
      </c>
      <c r="I85" t="n">
        <v>9.397698679076427</v>
      </c>
      <c r="J85" t="n">
        <v>7.324918423512394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2.795856660830887</v>
      </c>
      <c r="F86" t="n">
        <v>43.58756316931564</v>
      </c>
      <c r="G86" t="n">
        <v>5.342003710011478</v>
      </c>
      <c r="H86" t="n">
        <v>15.72999666004102</v>
      </c>
      <c r="I86" t="n">
        <v>10.92554621462436</v>
      </c>
      <c r="J86" t="n">
        <v>5.017406805504554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56.67786667434567</v>
      </c>
      <c r="G87" t="n">
        <v>10.6294475437201</v>
      </c>
      <c r="H87" t="n">
        <v>19.38207355029493</v>
      </c>
      <c r="I87" t="n">
        <v>20.03776636145906</v>
      </c>
      <c r="J87" t="n">
        <v>4.512828526646118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57.28548006056084</v>
      </c>
      <c r="G88" t="n">
        <v>12.76146086033891</v>
      </c>
      <c r="H88" t="n">
        <v>20.65748145121038</v>
      </c>
      <c r="I88" t="n">
        <v>16.37498941071218</v>
      </c>
      <c r="J88" t="n">
        <v>5.660738295828183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58.59796092839012</v>
      </c>
      <c r="G89" t="n">
        <v>9.268267119508744</v>
      </c>
      <c r="H89" t="n">
        <v>23.2728604381979</v>
      </c>
      <c r="I89" t="n">
        <v>17.30191496161373</v>
      </c>
      <c r="J89" t="n">
        <v>5.725568648549473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57.24339241818568</v>
      </c>
      <c r="G90" t="n">
        <v>10.05284664302728</v>
      </c>
      <c r="H90" t="n">
        <v>25.72966255052349</v>
      </c>
      <c r="I90" t="n">
        <v>18.51340543212192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53.72317788779273</v>
      </c>
      <c r="G91" t="n">
        <v>10.7294129284919</v>
      </c>
      <c r="H91" t="n">
        <v>22.81683340686018</v>
      </c>
      <c r="I91" t="n">
        <v>19.05526707113223</v>
      </c>
      <c r="J91" t="n">
        <v>5.45520742482557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43.37914753785024</v>
      </c>
      <c r="G92" t="n">
        <v>10.98922488799934</v>
      </c>
      <c r="H92" t="n">
        <v>21.01543097669083</v>
      </c>
      <c r="I92" t="n">
        <v>11.60749892584059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11.38637817949128</v>
      </c>
      <c r="F93" t="n">
        <v>43.61951134803144</v>
      </c>
      <c r="G93" t="n">
        <v>17.81362828801443</v>
      </c>
      <c r="H93" t="n">
        <v>23.20869613767533</v>
      </c>
      <c r="I93" t="n">
        <v>12.41858655385082</v>
      </c>
      <c r="J93" t="n">
        <v>9.506507699801926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46.48760420011804</v>
      </c>
      <c r="G94" t="n">
        <v>17.95592670454667</v>
      </c>
      <c r="H94" t="n">
        <v>23.30693674759063</v>
      </c>
      <c r="I94" t="n">
        <v>14.49454215106138</v>
      </c>
      <c r="J94" t="n">
        <v>10.31135034922972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43.60783421396401</v>
      </c>
      <c r="G95" t="n">
        <v>19.65134112524243</v>
      </c>
      <c r="H95" t="n">
        <v>21.98813194815436</v>
      </c>
      <c r="I95" t="n">
        <v>11.61718943362995</v>
      </c>
      <c r="J95" t="n">
        <v>9.649806727876143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47.65340755381584</v>
      </c>
      <c r="G96" t="n">
        <v>18.69120127756809</v>
      </c>
      <c r="H96" t="n">
        <v>22.79505012941547</v>
      </c>
      <c r="I96" t="n">
        <v>13.13111942492031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48.14090874955505</v>
      </c>
      <c r="G97" t="n">
        <v>18.01802243789097</v>
      </c>
      <c r="H97" t="n">
        <v>25.86770565343786</v>
      </c>
      <c r="I97" t="n">
        <v>16.36295094785263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47.62725108745396</v>
      </c>
      <c r="G98" t="n">
        <v>21.62191528806927</v>
      </c>
      <c r="H98" t="n">
        <v>19.10549043446674</v>
      </c>
      <c r="I98" t="n">
        <v>12.01945242518825</v>
      </c>
      <c r="J98" t="n">
        <v>10.07402317971382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14.37131316746085</v>
      </c>
      <c r="F99" t="n">
        <v>38.9957801211652</v>
      </c>
      <c r="G99" t="n">
        <v>22.94016381599802</v>
      </c>
      <c r="H99" t="n">
        <v>18.31963542445021</v>
      </c>
      <c r="I99" t="n">
        <v>11.62757388173743</v>
      </c>
      <c r="J99" t="n">
        <v>8.539528904870597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40.4002718884227</v>
      </c>
      <c r="G100" t="n">
        <v>22.04266573519189</v>
      </c>
      <c r="H100" t="n">
        <v>21.33375002267144</v>
      </c>
      <c r="I100" t="n">
        <v>18.72114242876919</v>
      </c>
      <c r="J100" t="n">
        <v>10.50079086821512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35.67895764156235</v>
      </c>
      <c r="G101" t="n">
        <v>19.25793741199291</v>
      </c>
      <c r="H101" t="n">
        <v>20.66000839239306</v>
      </c>
      <c r="I101" t="n">
        <v>19.05139430248004</v>
      </c>
      <c r="J101" t="n">
        <v>9.245833374610513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30.58063214432774</v>
      </c>
      <c r="G102" t="n">
        <v>19.56132918904345</v>
      </c>
      <c r="H102" t="n">
        <v>17.58686288070628</v>
      </c>
      <c r="I102" t="n">
        <v>12.10727973833487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14.90056184382043</v>
      </c>
      <c r="F103" t="n">
        <v>30.11820227187798</v>
      </c>
      <c r="G103" t="n">
        <v>19.23909100442003</v>
      </c>
      <c r="H103" t="n">
        <v>18.28753614393317</v>
      </c>
      <c r="I103" t="n">
        <v>13.37762973485608</v>
      </c>
      <c r="J103" t="n">
        <v>10.45540672968823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27.25617175709152</v>
      </c>
      <c r="G104" t="n">
        <v>18.74163224233265</v>
      </c>
      <c r="H104" t="n">
        <v>19.70461428281245</v>
      </c>
      <c r="I104" t="n">
        <v>12.99837672392434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27.77877372702622</v>
      </c>
      <c r="G105" t="n">
        <v>18.41707101253391</v>
      </c>
      <c r="H105" t="n">
        <v>23.33841237368888</v>
      </c>
      <c r="I105" t="n">
        <v>12.28522331195887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29.95481286258639</v>
      </c>
      <c r="G106" t="n">
        <v>21.21816912557013</v>
      </c>
      <c r="H106" t="n">
        <v>25.13363481280983</v>
      </c>
      <c r="I106" t="n">
        <v>11.14467722649104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28.15069710265234</v>
      </c>
      <c r="G107" t="n">
        <v>20.6171993665458</v>
      </c>
      <c r="H107" t="n">
        <v>23.26952755574432</v>
      </c>
      <c r="I107" t="n">
        <v>6.128737910747439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28.08585112049062</v>
      </c>
      <c r="G108" t="n">
        <v>22.46504442377768</v>
      </c>
      <c r="H108" t="n">
        <v>24.65843777969743</v>
      </c>
      <c r="I108" t="n">
        <v>6.607862214204574</v>
      </c>
      <c r="J108" t="n">
        <v>16.18343024842197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27.1822113914477</v>
      </c>
      <c r="G109" t="n">
        <v>21.82663042949797</v>
      </c>
      <c r="H109" t="n">
        <v>25.84801512543082</v>
      </c>
      <c r="I109" t="n">
        <v>5.090024639673296</v>
      </c>
      <c r="J109" t="n">
        <v>16.00489580677329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15.83957054838849</v>
      </c>
      <c r="F110" t="n">
        <v>27.31458214571232</v>
      </c>
      <c r="G110" t="n">
        <v>21.92525193127639</v>
      </c>
      <c r="H110" t="n">
        <v>26.77740614492901</v>
      </c>
      <c r="I110" t="n">
        <v>5.228798736813456</v>
      </c>
      <c r="J110" t="n">
        <v>16.21166099403561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31.46887473622799</v>
      </c>
      <c r="G111" t="n">
        <v>25.5013598021572</v>
      </c>
      <c r="H111" t="n">
        <v>30.53339539093114</v>
      </c>
      <c r="I111" t="n">
        <v>9.14575367377919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30.73980292421796</v>
      </c>
      <c r="G112" t="n">
        <v>29.31476702250922</v>
      </c>
      <c r="H112" t="n">
        <v>29.51773132403939</v>
      </c>
      <c r="I112" t="n">
        <v>11.27610260326428</v>
      </c>
      <c r="J112" t="n">
        <v>17.55803831504812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32.91701165253799</v>
      </c>
      <c r="G113" t="n">
        <v>30.70024433091509</v>
      </c>
      <c r="H113" t="n">
        <v>32.35901442363036</v>
      </c>
      <c r="I113" t="n">
        <v>16.770532549476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39.49424093307383</v>
      </c>
      <c r="G114" t="n">
        <v>31.96920143340545</v>
      </c>
      <c r="H114" t="n">
        <v>34.97896110212928</v>
      </c>
      <c r="I114" t="n">
        <v>22.19516438237243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36.75834683687513</v>
      </c>
      <c r="G115" t="n">
        <v>32.95203709724337</v>
      </c>
      <c r="H115" t="n">
        <v>39.01974590128563</v>
      </c>
      <c r="I115" t="n">
        <v>22.40992309658556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23.15603093700589</v>
      </c>
      <c r="F116" t="n">
        <v>40.2430665932128</v>
      </c>
      <c r="G116" t="n">
        <v>34.81212562985719</v>
      </c>
      <c r="H116" t="n">
        <v>40.88943506322407</v>
      </c>
      <c r="I116" t="n">
        <v>28.83098653909415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34.71851806477915</v>
      </c>
      <c r="G117" t="n">
        <v>31.07666770141027</v>
      </c>
      <c r="H117" t="n">
        <v>39.03067859622502</v>
      </c>
      <c r="I117" t="n">
        <v>25.23165188976875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40.10698549722207</v>
      </c>
      <c r="G118" t="n">
        <v>33.23576144388232</v>
      </c>
      <c r="H118" t="n">
        <v>43.67101134138451</v>
      </c>
      <c r="I118" t="n">
        <v>29.75135625914196</v>
      </c>
      <c r="J118" t="n">
        <v>25.68385954694417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20.53135025927075</v>
      </c>
      <c r="F119" t="n">
        <v>44.18765834402723</v>
      </c>
      <c r="G119" t="n">
        <v>32.00253729576185</v>
      </c>
      <c r="H119" t="n">
        <v>44.91975871968658</v>
      </c>
      <c r="I119" t="n">
        <v>31.2321475543148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24.17572378520916</v>
      </c>
      <c r="F120" t="n">
        <v>45.08478117308039</v>
      </c>
      <c r="G120" t="n">
        <v>36.19040595208111</v>
      </c>
      <c r="H120" t="n">
        <v>46.42142179154121</v>
      </c>
      <c r="I120" t="n">
        <v>30.88472463840142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40.79268473026288</v>
      </c>
      <c r="G121" t="n">
        <v>34.03540356043806</v>
      </c>
      <c r="H121" t="n">
        <v>46.52704399409975</v>
      </c>
      <c r="I121" t="n">
        <v>25.7202386252585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23.46216118314077</v>
      </c>
      <c r="F122" t="n">
        <v>37.26969175248809</v>
      </c>
      <c r="G122" t="n">
        <v>36.80002485454712</v>
      </c>
      <c r="H122" t="n">
        <v>45.93083727368694</v>
      </c>
      <c r="I122" t="n">
        <v>20.29449008939996</v>
      </c>
      <c r="J122" t="n">
        <v>27.45317002798549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37.43531291154174</v>
      </c>
      <c r="G123" t="n">
        <v>39.31111792083435</v>
      </c>
      <c r="H123" t="n">
        <v>45.15952750078529</v>
      </c>
      <c r="I123" t="n">
        <v>18.41005673811178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29.22833575290102</v>
      </c>
      <c r="F124" t="n">
        <v>39.41041092260566</v>
      </c>
      <c r="G124" t="n">
        <v>38.1768237227113</v>
      </c>
      <c r="H124" t="n">
        <v>40.95415456347445</v>
      </c>
      <c r="I124" t="n">
        <v>19.05796060207095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41.04735914293391</v>
      </c>
      <c r="G125" t="n">
        <v>35.12362749432732</v>
      </c>
      <c r="H125" t="n">
        <v>42.42830349391167</v>
      </c>
      <c r="I125" t="n">
        <v>37.05049305404249</v>
      </c>
      <c r="J125" t="n">
        <v>28.13282685708742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42.12892849682242</v>
      </c>
      <c r="G126" t="n">
        <v>36.46085594229167</v>
      </c>
      <c r="H126" t="n">
        <v>42.30150087502695</v>
      </c>
      <c r="I126" t="n">
        <v>44.16371684110099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42.05971912519648</v>
      </c>
      <c r="G127" t="n">
        <v>37.57038250336975</v>
      </c>
      <c r="H127" t="n">
        <v>41.66915353099341</v>
      </c>
      <c r="I127" t="n">
        <v>45.22146660101238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39.90759782221034</v>
      </c>
      <c r="G128" t="n">
        <v>37.04348271573323</v>
      </c>
      <c r="H128" t="n">
        <v>41.42365026913515</v>
      </c>
      <c r="I128" t="n">
        <v>53.10265245065231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37.35684596702411</v>
      </c>
      <c r="G129" t="n">
        <v>37.42403477962528</v>
      </c>
      <c r="H129" t="n">
        <v>39.57821583663665</v>
      </c>
      <c r="I129" t="n">
        <v>51.23709520755821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34.11160936164985</v>
      </c>
      <c r="G130" t="n">
        <v>38.49099427404909</v>
      </c>
      <c r="H130" t="n">
        <v>35.73001301666092</v>
      </c>
      <c r="I130" t="n">
        <v>51.13799649473603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39.13372595614688</v>
      </c>
      <c r="H131" t="n">
        <v>35.31283529629774</v>
      </c>
      <c r="I131" t="n">
        <v>46.76051863051036</v>
      </c>
      <c r="J131" t="n">
        <v>17.58931729946973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26.78287952078609</v>
      </c>
      <c r="F132" t="n">
        <v>30.36342128969625</v>
      </c>
      <c r="G132" t="n">
        <v>43.82699239782435</v>
      </c>
      <c r="H132" t="n">
        <v>36.89407459270435</v>
      </c>
      <c r="I132" t="n">
        <v>48.28279104006447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31.32401871981338</v>
      </c>
      <c r="G133" t="n">
        <v>45.07229767676444</v>
      </c>
      <c r="H133" t="n">
        <v>35.75857202217207</v>
      </c>
      <c r="I133" t="n">
        <v>48.26479539307311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31.88380419311116</v>
      </c>
      <c r="G134" t="n">
        <v>45.23168602597134</v>
      </c>
      <c r="H134" t="n">
        <v>37.58465073855724</v>
      </c>
      <c r="I134" t="n">
        <v>48.02396977183603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32.04402231016728</v>
      </c>
      <c r="G135" t="n">
        <v>46.792534124304</v>
      </c>
      <c r="H135" t="n">
        <v>36.81113537066896</v>
      </c>
      <c r="I135" t="n">
        <v>49.11819111662423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29.99356139708038</v>
      </c>
      <c r="G136" t="n">
        <v>43.90647301922886</v>
      </c>
      <c r="H136" t="n">
        <v>40.08162565650013</v>
      </c>
      <c r="I136" t="n">
        <v>46.97167860578028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24.47067221082397</v>
      </c>
      <c r="F137" t="n">
        <v>28.56273081551375</v>
      </c>
      <c r="G137" t="n">
        <v>43.06942889771377</v>
      </c>
      <c r="H137" t="n">
        <v>39.85793459579656</v>
      </c>
      <c r="I137" t="n">
        <v>49.22676392844652</v>
      </c>
      <c r="J137" t="n">
        <v>26.50124856086688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28.01226919193391</v>
      </c>
      <c r="G138" t="n">
        <v>40.94781581400439</v>
      </c>
      <c r="H138" t="n">
        <v>40.28686453232018</v>
      </c>
      <c r="I138" t="n">
        <v>42.36822937103786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26.44311182431503</v>
      </c>
      <c r="G139" t="n">
        <v>40.04466637796371</v>
      </c>
      <c r="H139" t="n">
        <v>45.58875862839069</v>
      </c>
      <c r="I139" t="n">
        <v>42.44319315896279</v>
      </c>
      <c r="J139" t="n">
        <v>28.7201568713322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28.61155583432764</v>
      </c>
      <c r="G140" t="n">
        <v>38.60342487725708</v>
      </c>
      <c r="H140" t="n">
        <v>53.30860161261153</v>
      </c>
      <c r="I140" t="n">
        <v>47.51652832079658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21.12289794516129</v>
      </c>
      <c r="F141" t="n">
        <v>32.28829639881159</v>
      </c>
      <c r="G141" t="n">
        <v>39.06940593020784</v>
      </c>
      <c r="H141" t="n">
        <v>56.87189194234834</v>
      </c>
      <c r="I141" t="n">
        <v>50.23064088871874</v>
      </c>
      <c r="J141" t="n">
        <v>28.18634717267017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28.2025982844365</v>
      </c>
      <c r="G142" t="n">
        <v>39.71951369780267</v>
      </c>
      <c r="H142" t="n">
        <v>52.7583705356492</v>
      </c>
      <c r="I142" t="n">
        <v>51.45998545039856</v>
      </c>
      <c r="J142" t="n">
        <v>25.8056421724935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25.03218035586461</v>
      </c>
      <c r="G143" t="n">
        <v>38.32968883805903</v>
      </c>
      <c r="H143" t="n">
        <v>53.76308517026305</v>
      </c>
      <c r="I143" t="n">
        <v>47.68507917044686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27.41891559179046</v>
      </c>
      <c r="G144" t="n">
        <v>36.64906263152885</v>
      </c>
      <c r="H144" t="n">
        <v>51.602813452797</v>
      </c>
      <c r="I144" t="n">
        <v>46.87326174642199</v>
      </c>
      <c r="J144" t="n">
        <v>22.21737287149605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11.10955695238827</v>
      </c>
      <c r="F145" t="n">
        <v>21.93357973866237</v>
      </c>
      <c r="G145" t="n">
        <v>35.76746251244569</v>
      </c>
      <c r="H145" t="n">
        <v>49.02572112693227</v>
      </c>
      <c r="I145" t="n">
        <v>42.27432750043845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19.67054018329273</v>
      </c>
      <c r="G146" t="n">
        <v>38.54993019144148</v>
      </c>
      <c r="H146" t="n">
        <v>45.37796322524803</v>
      </c>
      <c r="I146" t="n">
        <v>38.22433148431379</v>
      </c>
      <c r="J146" t="n">
        <v>19.01814153056733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20.59232317446742</v>
      </c>
      <c r="G147" t="n">
        <v>39.21109188286673</v>
      </c>
      <c r="H147" t="n">
        <v>43.35265863396049</v>
      </c>
      <c r="I147" t="n">
        <v>42.80914289414655</v>
      </c>
      <c r="J147" t="n">
        <v>16.50912710046079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10.52110824133492</v>
      </c>
      <c r="F148" t="n">
        <v>22.46151899536266</v>
      </c>
      <c r="G148" t="n">
        <v>40.99864999495723</v>
      </c>
      <c r="H148" t="n">
        <v>42.41133811543438</v>
      </c>
      <c r="I148" t="n">
        <v>45.33825618298848</v>
      </c>
      <c r="J148" t="n">
        <v>16.68780151409743</v>
      </c>
      <c r="K148" t="n">
        <v>5.78074156770525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25.38784753597263</v>
      </c>
      <c r="G149" t="n">
        <v>40.07823895570812</v>
      </c>
      <c r="H149" t="n">
        <v>46.00840288626185</v>
      </c>
      <c r="I149" t="n">
        <v>43.52376741340447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9.057439022198089</v>
      </c>
      <c r="F150" t="n">
        <v>24.07539008125015</v>
      </c>
      <c r="G150" t="n">
        <v>35.12403470444747</v>
      </c>
      <c r="H150" t="n">
        <v>45.16387225667824</v>
      </c>
      <c r="I150" t="n">
        <v>43.90767704489991</v>
      </c>
      <c r="J150" t="n">
        <v>17.96438093883845</v>
      </c>
      <c r="K150" t="n">
        <v>10.55110078696775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13.08409077424961</v>
      </c>
      <c r="F151" t="n">
        <v>19.63567470515768</v>
      </c>
      <c r="G151" t="n">
        <v>35.681481985842</v>
      </c>
      <c r="H151" t="n">
        <v>44.66374162318296</v>
      </c>
      <c r="I151" t="n">
        <v>44.75658118682577</v>
      </c>
      <c r="J151" t="n">
        <v>20.62099480396933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16.83690549792327</v>
      </c>
      <c r="G152" t="n">
        <v>35.72733730502004</v>
      </c>
      <c r="H152" t="n">
        <v>44.13178199670367</v>
      </c>
      <c r="I152" t="n">
        <v>46.60545836282049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15.47006445166728</v>
      </c>
      <c r="G153" t="n">
        <v>32.86568051727903</v>
      </c>
      <c r="H153" t="n">
        <v>45.6954078087324</v>
      </c>
      <c r="I153" t="n">
        <v>46.08441565270898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15.20794605479157</v>
      </c>
      <c r="G154" t="n">
        <v>32.61640109446682</v>
      </c>
      <c r="H154" t="n">
        <v>43.63329177836393</v>
      </c>
      <c r="I154" t="n">
        <v>39.96412904978159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3.191661731228179</v>
      </c>
      <c r="F155" t="n">
        <v>14.88548436813175</v>
      </c>
      <c r="G155" t="n">
        <v>29.50421062261361</v>
      </c>
      <c r="H155" t="n">
        <v>45.30781185386592</v>
      </c>
      <c r="I155" t="n">
        <v>39.29311509669959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15.71290504230149</v>
      </c>
      <c r="G156" t="n">
        <v>28.37774511595912</v>
      </c>
      <c r="H156" t="n">
        <v>42.87778241024118</v>
      </c>
      <c r="I156" t="n">
        <v>39.0772882382564</v>
      </c>
      <c r="J156" t="n">
        <v>17.86892685545436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14.73061433238565</v>
      </c>
      <c r="G157" t="n">
        <v>30.96334475703244</v>
      </c>
      <c r="H157" t="n">
        <v>42.90531605254253</v>
      </c>
      <c r="I157" t="n">
        <v>38.0355731844388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16.36887060307277</v>
      </c>
      <c r="G158" t="n">
        <v>31.22765291594241</v>
      </c>
      <c r="H158" t="n">
        <v>43.72254720387699</v>
      </c>
      <c r="I158" t="n">
        <v>40.29469440862879</v>
      </c>
      <c r="J158" t="n">
        <v>13.34211641067064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16.64546709801404</v>
      </c>
      <c r="G159" t="n">
        <v>32.936713349711</v>
      </c>
      <c r="H159" t="n">
        <v>45.40235557418409</v>
      </c>
      <c r="I159" t="n">
        <v>43.57629720074026</v>
      </c>
      <c r="J159" t="n">
        <v>17.51965810581449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14.51286602063375</v>
      </c>
      <c r="G160" t="n">
        <v>33.40447789367922</v>
      </c>
      <c r="H160" t="n">
        <v>45.00587901274127</v>
      </c>
      <c r="I160" t="n">
        <v>41.99444934026388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13.5078242695114</v>
      </c>
      <c r="G161" t="n">
        <v>32.66873533255321</v>
      </c>
      <c r="H161" t="n">
        <v>42.6141269717595</v>
      </c>
      <c r="I161" t="n">
        <v>39.68502415213238</v>
      </c>
      <c r="J161" t="n">
        <v>15.07510083908485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4.411161079007719</v>
      </c>
      <c r="F162" t="n">
        <v>13.51842862996005</v>
      </c>
      <c r="G162" t="n">
        <v>28.61585293319855</v>
      </c>
      <c r="H162" t="n">
        <v>44.2539125006143</v>
      </c>
      <c r="I162" t="n">
        <v>37.85585140261589</v>
      </c>
      <c r="J162" t="n">
        <v>15.47280927600598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27.73916765068349</v>
      </c>
      <c r="H163" t="n">
        <v>46.90366496688938</v>
      </c>
      <c r="I163" t="n">
        <v>43.76666089714594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19.25471718129545</v>
      </c>
      <c r="G164" t="n">
        <v>30.71897837785444</v>
      </c>
      <c r="H164" t="n">
        <v>52.43681720520001</v>
      </c>
      <c r="I164" t="n">
        <v>45.51452855750752</v>
      </c>
      <c r="J164" t="n">
        <v>20.1976180134446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20.69001045273393</v>
      </c>
      <c r="G165" t="n">
        <v>31.77153503238135</v>
      </c>
      <c r="H165" t="n">
        <v>48.84053061543568</v>
      </c>
      <c r="I165" t="n">
        <v>42.79680228014462</v>
      </c>
      <c r="J165" t="n">
        <v>18.35077282781974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23.26510856990744</v>
      </c>
      <c r="G166" t="n">
        <v>32.4197325778405</v>
      </c>
      <c r="H166" t="n">
        <v>50.14879835118717</v>
      </c>
      <c r="I166" t="n">
        <v>46.8911345055399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32.61116164862028</v>
      </c>
      <c r="G167" t="n">
        <v>32.64740881674901</v>
      </c>
      <c r="H167" t="n">
        <v>50.54276151620001</v>
      </c>
      <c r="I167" t="n">
        <v>47.99033710075247</v>
      </c>
      <c r="J167" t="n">
        <v>22.48814936843169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35.17553701047609</v>
      </c>
      <c r="G168" t="n">
        <v>36.64521875355984</v>
      </c>
      <c r="H168" t="n">
        <v>51.96185024277622</v>
      </c>
      <c r="I168" t="n">
        <v>49.45702009517154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33.03429908456703</v>
      </c>
      <c r="G169" t="n">
        <v>38.87901061517851</v>
      </c>
      <c r="H169" t="n">
        <v>50.15886552136774</v>
      </c>
      <c r="I169" t="n">
        <v>50.06861176605428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7.78203478104702</v>
      </c>
      <c r="F170" t="n">
        <v>25.79885677448701</v>
      </c>
      <c r="G170" t="n">
        <v>32.24495756730003</v>
      </c>
      <c r="H170" t="n">
        <v>46.21559989491069</v>
      </c>
      <c r="I170" t="n">
        <v>47.57613203007411</v>
      </c>
      <c r="J170" t="n">
        <v>21.45836818204887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31.2529618183971</v>
      </c>
      <c r="G171" t="n">
        <v>31.44634058391194</v>
      </c>
      <c r="H171" t="n">
        <v>47.93268486273718</v>
      </c>
      <c r="I171" t="n">
        <v>50.76307514434188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29.63677074481903</v>
      </c>
      <c r="G172" t="n">
        <v>34.5557453719271</v>
      </c>
      <c r="H172" t="n">
        <v>48.60990080160805</v>
      </c>
      <c r="I172" t="n">
        <v>51.57073631246634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33.89164514797545</v>
      </c>
      <c r="G173" t="n">
        <v>30.5374454397433</v>
      </c>
      <c r="H173" t="n">
        <v>47.69425563039358</v>
      </c>
      <c r="I173" t="n">
        <v>50.5624149584635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34.94301542956399</v>
      </c>
      <c r="G174" t="n">
        <v>32.18805116893917</v>
      </c>
      <c r="H174" t="n">
        <v>49.91977423187288</v>
      </c>
      <c r="I174" t="n">
        <v>50.7555933740472</v>
      </c>
      <c r="J174" t="n">
        <v>25.70112155031212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36.02412737137657</v>
      </c>
      <c r="G175" t="n">
        <v>31.93916941268093</v>
      </c>
      <c r="H175" t="n">
        <v>45.94595079039387</v>
      </c>
      <c r="I175" t="n">
        <v>52.72453622080313</v>
      </c>
      <c r="J175" t="n">
        <v>25.38068884916815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8.39226892715188</v>
      </c>
      <c r="F176" t="n">
        <v>32.8646437136513</v>
      </c>
      <c r="G176" t="n">
        <v>33.69751221507759</v>
      </c>
      <c r="H176" t="n">
        <v>41.99004486505247</v>
      </c>
      <c r="I176" t="n">
        <v>52.19283669795281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10.76107179919654</v>
      </c>
      <c r="F177" t="n">
        <v>36.097723779593</v>
      </c>
      <c r="G177" t="n">
        <v>36.01840641754737</v>
      </c>
      <c r="H177" t="n">
        <v>43.27781984022625</v>
      </c>
      <c r="I177" t="n">
        <v>52.44058077264393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39.04728106608246</v>
      </c>
      <c r="G178" t="n">
        <v>36.16001668226636</v>
      </c>
      <c r="H178" t="n">
        <v>45.82041239996093</v>
      </c>
      <c r="I178" t="n">
        <v>53.58912301825323</v>
      </c>
      <c r="J178" t="n">
        <v>21.54433213496702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38.44981336516977</v>
      </c>
      <c r="G179" t="n">
        <v>37.31843023146244</v>
      </c>
      <c r="H179" t="n">
        <v>45.38986571681911</v>
      </c>
      <c r="I179" t="n">
        <v>52.35937363979102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39.73390851008938</v>
      </c>
      <c r="G180" t="n">
        <v>36.21155738217692</v>
      </c>
      <c r="H180" t="n">
        <v>47.68016837743714</v>
      </c>
      <c r="I180" t="n">
        <v>54.62352057462234</v>
      </c>
      <c r="J180" t="n">
        <v>25.09211979666837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10.11113990591328</v>
      </c>
      <c r="F181" t="n">
        <v>41.84352012898493</v>
      </c>
      <c r="G181" t="n">
        <v>36.60472108630945</v>
      </c>
      <c r="H181" t="n">
        <v>46.24826846760961</v>
      </c>
      <c r="I181" t="n">
        <v>57.49581505019736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47.00672935841879</v>
      </c>
      <c r="G182" t="n">
        <v>39.07202309897191</v>
      </c>
      <c r="H182" t="n">
        <v>55.83522032027153</v>
      </c>
      <c r="I182" t="n">
        <v>61.25538827839019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13.2033386526264</v>
      </c>
      <c r="F183" t="n">
        <v>50.32126660436971</v>
      </c>
      <c r="G183" t="n">
        <v>40.53635611095512</v>
      </c>
      <c r="H183" t="n">
        <v>58.23813784332923</v>
      </c>
      <c r="I183" t="n">
        <v>61.63445435698856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49.3963261879635</v>
      </c>
      <c r="G184" t="n">
        <v>37.67194327938137</v>
      </c>
      <c r="H184" t="n">
        <v>53.88098818150122</v>
      </c>
      <c r="I184" t="n">
        <v>58.72890817522498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52.33035042369061</v>
      </c>
      <c r="G185" t="n">
        <v>40.62857905294255</v>
      </c>
      <c r="H185" t="n">
        <v>54.04754979050019</v>
      </c>
      <c r="I185" t="n">
        <v>60.70466483063191</v>
      </c>
      <c r="J185" t="n">
        <v>34.85970176590705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49.31848671381935</v>
      </c>
      <c r="G186" t="n">
        <v>40.46501134954445</v>
      </c>
      <c r="H186" t="n">
        <v>53.6113409805731</v>
      </c>
      <c r="I186" t="n">
        <v>54.86211522587672</v>
      </c>
      <c r="J186" t="n">
        <v>34.97347232321886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12.79263927782239</v>
      </c>
      <c r="F187" t="n">
        <v>50.47926262287443</v>
      </c>
      <c r="G187" t="n">
        <v>34.71879675432004</v>
      </c>
      <c r="H187" t="n">
        <v>52.96119837934468</v>
      </c>
      <c r="I187" t="n">
        <v>54.89201043604648</v>
      </c>
      <c r="J187" t="n">
        <v>31.76484017073204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11.46257136437001</v>
      </c>
      <c r="F188" t="n">
        <v>56.56581564293306</v>
      </c>
      <c r="G188" t="n">
        <v>36.61541826520458</v>
      </c>
      <c r="H188" t="n">
        <v>53.0720647041818</v>
      </c>
      <c r="I188" t="n">
        <v>49.81026037200853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11.21222958557688</v>
      </c>
      <c r="F189" t="n">
        <v>50.04903436807666</v>
      </c>
      <c r="G189" t="n">
        <v>37.4663175974685</v>
      </c>
      <c r="H189" t="n">
        <v>52.79262669307813</v>
      </c>
      <c r="I189" t="n">
        <v>47.93019331435393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46.00506311975467</v>
      </c>
      <c r="G190" t="n">
        <v>37.46669265996998</v>
      </c>
      <c r="H190" t="n">
        <v>54.31667542710979</v>
      </c>
      <c r="I190" t="n">
        <v>50.30202481118289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48.78283387412816</v>
      </c>
      <c r="G191" t="n">
        <v>38.919121030912</v>
      </c>
      <c r="H191" t="n">
        <v>53.28674097209891</v>
      </c>
      <c r="I191" t="n">
        <v>49.09514679220332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50.64115725329638</v>
      </c>
      <c r="G192" t="n">
        <v>38.7898127276689</v>
      </c>
      <c r="H192" t="n">
        <v>54.50247767465286</v>
      </c>
      <c r="I192" t="n">
        <v>51.32875663469898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56.2392423298548</v>
      </c>
      <c r="G193" t="n">
        <v>43.64263737721654</v>
      </c>
      <c r="H193" t="n">
        <v>58.89971127707436</v>
      </c>
      <c r="I193" t="n">
        <v>53.56316138474857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51.54765574706504</v>
      </c>
      <c r="G194" t="n">
        <v>39.1789050956161</v>
      </c>
      <c r="H194" t="n">
        <v>52.60489878910568</v>
      </c>
      <c r="I194" t="n">
        <v>53.84690099518112</v>
      </c>
      <c r="J194" t="n">
        <v>36.49203047469092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19.09585519454797</v>
      </c>
      <c r="F195" t="n">
        <v>48.94733670409521</v>
      </c>
      <c r="G195" t="n">
        <v>39.85739703982254</v>
      </c>
      <c r="H195" t="n">
        <v>51.25756824441731</v>
      </c>
      <c r="I195" t="n">
        <v>55.08306756870533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46.68612396601581</v>
      </c>
      <c r="G196" t="n">
        <v>40.47312688396443</v>
      </c>
      <c r="H196" t="n">
        <v>51.88221811999816</v>
      </c>
      <c r="I196" t="n">
        <v>57.73294062553174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42.73156315230913</v>
      </c>
      <c r="G197" t="n">
        <v>37.33526368545421</v>
      </c>
      <c r="H197" t="n">
        <v>46.11301892376951</v>
      </c>
      <c r="I197" t="n">
        <v>56.3442872864385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16.22701626009586</v>
      </c>
      <c r="F198" t="n">
        <v>42.47500648378948</v>
      </c>
      <c r="G198" t="n">
        <v>35.45570950140346</v>
      </c>
      <c r="H198" t="n">
        <v>44.62129236852537</v>
      </c>
      <c r="I198" t="n">
        <v>54.83108041784504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42.21570802140586</v>
      </c>
      <c r="G199" t="n">
        <v>32.69405368106413</v>
      </c>
      <c r="H199" t="n">
        <v>46.92408963046224</v>
      </c>
      <c r="I199" t="n">
        <v>53.00340676060065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13.99720137563967</v>
      </c>
      <c r="F200" t="n">
        <v>44.56961232400842</v>
      </c>
      <c r="G200" t="n">
        <v>32.09578102946793</v>
      </c>
      <c r="H200" t="n">
        <v>47.45700438673683</v>
      </c>
      <c r="I200" t="n">
        <v>54.08942674921273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17.56961128128527</v>
      </c>
      <c r="F201" t="n">
        <v>46.24155952137146</v>
      </c>
      <c r="G201" t="n">
        <v>34.84348965132858</v>
      </c>
      <c r="H201" t="n">
        <v>47.89363947533072</v>
      </c>
      <c r="I201" t="n">
        <v>55.13312527545396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45.00860965279183</v>
      </c>
      <c r="G202" t="n">
        <v>35.9512554068627</v>
      </c>
      <c r="H202" t="n">
        <v>46.95841811013391</v>
      </c>
      <c r="I202" t="n">
        <v>51.51595252723619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41.82598821652434</v>
      </c>
      <c r="G203" t="n">
        <v>40.42880337919956</v>
      </c>
      <c r="H203" t="n">
        <v>42.90963780023907</v>
      </c>
      <c r="I203" t="n">
        <v>54.34620915320338</v>
      </c>
      <c r="J203" t="n">
        <v>31.0303505267604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19.29681530837428</v>
      </c>
      <c r="F204" t="n">
        <v>42.28020083781949</v>
      </c>
      <c r="G204" t="n">
        <v>43.53256507454388</v>
      </c>
      <c r="H204" t="n">
        <v>43.43673847868219</v>
      </c>
      <c r="I204" t="n">
        <v>52.70654311250107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41.67293623858195</v>
      </c>
      <c r="G205" t="n">
        <v>44.49877306976833</v>
      </c>
      <c r="H205" t="n">
        <v>41.44955303590947</v>
      </c>
      <c r="I205" t="n">
        <v>53.60864639779172</v>
      </c>
      <c r="J205" t="n">
        <v>28.40236698953866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21.96106420001351</v>
      </c>
      <c r="F206" t="n">
        <v>42.83315452194449</v>
      </c>
      <c r="G206" t="n">
        <v>49.60689311727178</v>
      </c>
      <c r="H206" t="n">
        <v>43.13621014487437</v>
      </c>
      <c r="I206" t="n">
        <v>55.86855630982086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23.85668097431375</v>
      </c>
      <c r="F207" t="n">
        <v>41.96852333299741</v>
      </c>
      <c r="G207" t="n">
        <v>56.66447127847027</v>
      </c>
      <c r="H207" t="n">
        <v>38.19336535269953</v>
      </c>
      <c r="I207" t="n">
        <v>54.51992794444482</v>
      </c>
      <c r="J207" t="n">
        <v>26.02414348519182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27.28862111198334</v>
      </c>
      <c r="F208" t="n">
        <v>43.30407798439649</v>
      </c>
      <c r="G208" t="n">
        <v>55.53402174569511</v>
      </c>
      <c r="H208" t="n">
        <v>37.42012646978203</v>
      </c>
      <c r="I208" t="n">
        <v>54.75091943059092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27.11496323708429</v>
      </c>
      <c r="F209" t="n">
        <v>45.84340461512055</v>
      </c>
      <c r="G209" t="n">
        <v>54.55700695716674</v>
      </c>
      <c r="H209" t="n">
        <v>40.31710722985409</v>
      </c>
      <c r="I209" t="n">
        <v>52.70765557484602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45.86467315502347</v>
      </c>
      <c r="G210" t="n">
        <v>55.16649262549147</v>
      </c>
      <c r="H210" t="n">
        <v>44.11839189770483</v>
      </c>
      <c r="I210" t="n">
        <v>53.61055799798788</v>
      </c>
      <c r="J210" t="n">
        <v>33.02394863090377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55.35910496777805</v>
      </c>
      <c r="G211" t="n">
        <v>53.0939822827017</v>
      </c>
      <c r="H211" t="n">
        <v>46.78224525630454</v>
      </c>
      <c r="I211" t="n">
        <v>52.7564653540562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52.10548157516131</v>
      </c>
      <c r="G212" t="n">
        <v>58.51294897803139</v>
      </c>
      <c r="H212" t="n">
        <v>49.82549304080381</v>
      </c>
      <c r="I212" t="n">
        <v>55.5308256302141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51.32449976213502</v>
      </c>
      <c r="G213" t="n">
        <v>62.13710379786212</v>
      </c>
      <c r="H213" t="n">
        <v>54.03990037869579</v>
      </c>
      <c r="I213" t="n">
        <v>55.97395363100044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27.74440290147544</v>
      </c>
      <c r="F214" t="n">
        <v>51.29261974413457</v>
      </c>
      <c r="G214" t="n">
        <v>59.61259238849248</v>
      </c>
      <c r="H214" t="n">
        <v>54.1643330137042</v>
      </c>
      <c r="I214" t="n">
        <v>51.11327348678221</v>
      </c>
      <c r="J214" t="n">
        <v>42.15106829132105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56.11772732355425</v>
      </c>
      <c r="G215" t="n">
        <v>60.53619994211923</v>
      </c>
      <c r="H215" t="n">
        <v>53.82731598727209</v>
      </c>
      <c r="I215" t="n">
        <v>53.57988455316871</v>
      </c>
      <c r="J215" t="n">
        <v>40.46992046830498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56.94974050972175</v>
      </c>
      <c r="G216" t="n">
        <v>57.38669989181231</v>
      </c>
      <c r="H216" t="n">
        <v>52.60540585389846</v>
      </c>
      <c r="I216" t="n">
        <v>49.53142561584958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54.1608215440087</v>
      </c>
      <c r="G217" t="n">
        <v>58.3808753618106</v>
      </c>
      <c r="H217" t="n">
        <v>56.79218694962304</v>
      </c>
      <c r="I217" t="n">
        <v>48.80009067716033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56.89817097776735</v>
      </c>
      <c r="G218" t="n">
        <v>62.83968032359579</v>
      </c>
      <c r="H218" t="n">
        <v>57.7675837361072</v>
      </c>
      <c r="I218" t="n">
        <v>48.21627892279967</v>
      </c>
      <c r="J218" t="n">
        <v>37.03739410031724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58.06246131087214</v>
      </c>
      <c r="G219" t="n">
        <v>61.93908257872896</v>
      </c>
      <c r="H219" t="n">
        <v>60.82663547547848</v>
      </c>
      <c r="I219" t="n">
        <v>48.31875447601204</v>
      </c>
      <c r="J219" t="n">
        <v>36.71369752724518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62.47905971116248</v>
      </c>
      <c r="G220" t="n">
        <v>67.44032345723198</v>
      </c>
      <c r="H220" t="n">
        <v>64.57749390928652</v>
      </c>
      <c r="I220" t="n">
        <v>51.8181092344848</v>
      </c>
      <c r="J220" t="n">
        <v>36.11491453172662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41.25165747236188</v>
      </c>
      <c r="F221" t="n">
        <v>62.91760778128872</v>
      </c>
      <c r="G221" t="n">
        <v>68.10192830607993</v>
      </c>
      <c r="H221" t="n">
        <v>62.50125214045384</v>
      </c>
      <c r="I221" t="n">
        <v>50.56963567665507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61.76330207468143</v>
      </c>
      <c r="G222" t="n">
        <v>73.30506589536527</v>
      </c>
      <c r="H222" t="n">
        <v>63.34714449119654</v>
      </c>
      <c r="I222" t="n">
        <v>51.4270136821613</v>
      </c>
      <c r="J222" t="n">
        <v>37.75814678492186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65.39701080988856</v>
      </c>
      <c r="G223" t="n">
        <v>67.38129067904374</v>
      </c>
      <c r="H223" t="n">
        <v>66.69117030596337</v>
      </c>
      <c r="I223" t="n">
        <v>47.91955941611968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43.82710982441411</v>
      </c>
      <c r="F224" t="n">
        <v>67.11700964589016</v>
      </c>
      <c r="G224" t="n">
        <v>71.28697176101953</v>
      </c>
      <c r="H224" t="n">
        <v>70.06607250281832</v>
      </c>
      <c r="I224" t="n">
        <v>52.41961827247849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40.12223043264061</v>
      </c>
      <c r="F225" t="n">
        <v>68.64713792348263</v>
      </c>
      <c r="G225" t="n">
        <v>67.4412469103689</v>
      </c>
      <c r="H225" t="n">
        <v>75.98319750246864</v>
      </c>
      <c r="I225" t="n">
        <v>53.45683993401935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68.9826524097122</v>
      </c>
      <c r="G226" t="n">
        <v>71.74590760113031</v>
      </c>
      <c r="H226" t="n">
        <v>73.55600529193391</v>
      </c>
      <c r="I226" t="n">
        <v>52.67003756577142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68.84950480998882</v>
      </c>
      <c r="G227" t="n">
        <v>71.62026549859313</v>
      </c>
      <c r="H227" t="n">
        <v>73.13704495614199</v>
      </c>
      <c r="I227" t="n">
        <v>49.4584694749034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69.25023911886467</v>
      </c>
      <c r="G228" t="n">
        <v>69.0061308814592</v>
      </c>
      <c r="H228" t="n">
        <v>73.89961788629797</v>
      </c>
      <c r="I228" t="n">
        <v>48.34570349885902</v>
      </c>
      <c r="J228" t="n">
        <v>46.12861880467052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70.15178745163063</v>
      </c>
      <c r="G229" t="n">
        <v>65.42002126616818</v>
      </c>
      <c r="H229" t="n">
        <v>75.32313728672651</v>
      </c>
      <c r="I229" t="n">
        <v>48.84292030657362</v>
      </c>
      <c r="J229" t="n">
        <v>49.04127805343552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40.04768723955172</v>
      </c>
      <c r="F230" t="n">
        <v>63.83091880330265</v>
      </c>
      <c r="G230" t="n">
        <v>65.3830337477447</v>
      </c>
      <c r="H230" t="n">
        <v>69.98101082311553</v>
      </c>
      <c r="I230" t="n">
        <v>44.12173233060426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62.46553730601991</v>
      </c>
      <c r="G231" t="n">
        <v>71.11355911457598</v>
      </c>
      <c r="H231" t="n">
        <v>76.31844987363101</v>
      </c>
      <c r="I231" t="n">
        <v>43.76232152218513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64.9480103177511</v>
      </c>
      <c r="G232" t="n">
        <v>69.74173291184871</v>
      </c>
      <c r="H232" t="n">
        <v>80.58082434752387</v>
      </c>
      <c r="I232" t="n">
        <v>47.71285477964972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65.61835520815289</v>
      </c>
      <c r="G233" t="n">
        <v>74.85708744354869</v>
      </c>
      <c r="H233" t="n">
        <v>88.15284904403859</v>
      </c>
      <c r="I233" t="n">
        <v>49.43251824334838</v>
      </c>
      <c r="J233" t="n">
        <v>54.57800590480579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65.6204924873896</v>
      </c>
      <c r="G234" t="n">
        <v>75.06364533082302</v>
      </c>
      <c r="H234" t="n">
        <v>87.91879453435187</v>
      </c>
      <c r="I234" t="n">
        <v>49.95877235786739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72.1446738204951</v>
      </c>
      <c r="G235" t="n">
        <v>71.32881287200208</v>
      </c>
      <c r="H235" t="n">
        <v>92.59818213835962</v>
      </c>
      <c r="I235" t="n">
        <v>49.18882584959236</v>
      </c>
      <c r="J235" t="n">
        <v>53.69088280377863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65.80805013118824</v>
      </c>
      <c r="G236" t="n">
        <v>67.3796743950646</v>
      </c>
      <c r="H236" t="n">
        <v>84.80610285250354</v>
      </c>
      <c r="I236" t="n">
        <v>49.25186181245886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66.95278955433189</v>
      </c>
      <c r="G237" t="n">
        <v>72.21012294768452</v>
      </c>
      <c r="H237" t="n">
        <v>84.85386326112344</v>
      </c>
      <c r="I237" t="n">
        <v>45.57038505828815</v>
      </c>
      <c r="J237" t="n">
        <v>50.35519339940267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73.545268173282</v>
      </c>
      <c r="G238" t="n">
        <v>71.69577415312168</v>
      </c>
      <c r="H238" t="n">
        <v>84.83563422219571</v>
      </c>
      <c r="I238" t="n">
        <v>46.65327193183577</v>
      </c>
      <c r="J238" t="n">
        <v>51.94247736729103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39.92981495580992</v>
      </c>
      <c r="F239" t="n">
        <v>77.6465375580903</v>
      </c>
      <c r="G239" t="n">
        <v>80.38982484627954</v>
      </c>
      <c r="H239" t="n">
        <v>91.54638308298202</v>
      </c>
      <c r="I239" t="n">
        <v>49.35129601876825</v>
      </c>
      <c r="J239" t="n">
        <v>55.2518986034996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41.07608887443146</v>
      </c>
      <c r="F240" t="n">
        <v>75.35961242717413</v>
      </c>
      <c r="G240" t="n">
        <v>76.05911588946424</v>
      </c>
      <c r="H240" t="n">
        <v>87.14571768342681</v>
      </c>
      <c r="I240" t="n">
        <v>49.47643768785164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83.69196747375382</v>
      </c>
      <c r="G241" t="n">
        <v>85.66437686155129</v>
      </c>
      <c r="H241" t="n">
        <v>94.26395636282751</v>
      </c>
      <c r="I241" t="n">
        <v>51.42432252307773</v>
      </c>
      <c r="J241" t="n">
        <v>56.07604397825738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42.83266328775272</v>
      </c>
      <c r="F242" t="n">
        <v>83.12748546939481</v>
      </c>
      <c r="G242" t="n">
        <v>84.24237218614439</v>
      </c>
      <c r="H242" t="n">
        <v>94.62583023597935</v>
      </c>
      <c r="I242" t="n">
        <v>51.50285066494262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86.91258733950551</v>
      </c>
      <c r="G243" t="n">
        <v>88.08122534462679</v>
      </c>
      <c r="H243" t="n">
        <v>96.14432579082536</v>
      </c>
      <c r="I243" t="n">
        <v>53.05771160841615</v>
      </c>
      <c r="J243" t="n">
        <v>57.18483207161422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99.06225306947316</v>
      </c>
      <c r="G244" t="n">
        <v>93.86302613801753</v>
      </c>
      <c r="H244" t="n">
        <v>97.21709886594741</v>
      </c>
      <c r="I244" t="n">
        <v>57.02935149044806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89.92184547980425</v>
      </c>
      <c r="G245" t="n">
        <v>93.34766446758024</v>
      </c>
      <c r="H245" t="n">
        <v>94.18895621109517</v>
      </c>
      <c r="I245" t="n">
        <v>56.26279209887064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89.59115911456217</v>
      </c>
      <c r="G246" t="n">
        <v>89.38031941595813</v>
      </c>
      <c r="H246" t="n">
        <v>101.6493827878747</v>
      </c>
      <c r="I246" t="n">
        <v>57.17199156737318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87.69057759318575</v>
      </c>
      <c r="G247" t="n">
        <v>92.31369968721354</v>
      </c>
      <c r="H247" t="n">
        <v>99.49725837030871</v>
      </c>
      <c r="I247" t="n">
        <v>59.48123139796626</v>
      </c>
      <c r="J247" t="n">
        <v>58.61082149895598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92.36981262481309</v>
      </c>
      <c r="H248" t="n">
        <v>99.36551112552969</v>
      </c>
      <c r="I248" t="n">
        <v>59.75382287707811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86.6805822773719</v>
      </c>
      <c r="G249" t="n">
        <v>86.90646541506568</v>
      </c>
      <c r="H249" t="n">
        <v>101.8075817260876</v>
      </c>
      <c r="I249" t="n">
        <v>56.52849645635478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85.32897667189039</v>
      </c>
      <c r="G250" t="n">
        <v>81.43590878254771</v>
      </c>
      <c r="H250" t="n">
        <v>95.94364309404175</v>
      </c>
      <c r="I250" t="n">
        <v>49.47249021447515</v>
      </c>
      <c r="J250" t="n">
        <v>57.74196183257108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86.9854789879673</v>
      </c>
      <c r="G251" t="n">
        <v>84.00877701314238</v>
      </c>
      <c r="H251" t="n">
        <v>96.12918288894032</v>
      </c>
      <c r="I251" t="n">
        <v>50.19478982044389</v>
      </c>
      <c r="J251" t="n">
        <v>59.18172273879707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91.33828776724779</v>
      </c>
      <c r="G252" t="n">
        <v>87.79660916375514</v>
      </c>
      <c r="H252" t="n">
        <v>97.14879181894761</v>
      </c>
      <c r="I252" t="n">
        <v>61.95714258009099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92.23535995684271</v>
      </c>
      <c r="G253" t="n">
        <v>88.6429899708582</v>
      </c>
      <c r="H253" t="n">
        <v>96.19475543442574</v>
      </c>
      <c r="I253" t="n">
        <v>68.99039498924398</v>
      </c>
      <c r="J253" t="n">
        <v>63.82228014308837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45.26025075433174</v>
      </c>
      <c r="F254" t="n">
        <v>94.33529357248061</v>
      </c>
      <c r="G254" t="n">
        <v>94.46168046854402</v>
      </c>
      <c r="H254" t="n">
        <v>93.63423191952837</v>
      </c>
      <c r="I254" t="n">
        <v>69.1668649505466</v>
      </c>
      <c r="J254" t="n">
        <v>62.94192623997432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92.56118113966619</v>
      </c>
      <c r="G255" t="n">
        <v>95.01697635113635</v>
      </c>
      <c r="H255" t="n">
        <v>90.6869742169128</v>
      </c>
      <c r="I255" t="n">
        <v>66.07059914244388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88.95010172623343</v>
      </c>
      <c r="G256" t="n">
        <v>94.34514808360565</v>
      </c>
      <c r="H256" t="n">
        <v>87.21359949935479</v>
      </c>
      <c r="I256" t="n">
        <v>65.80109193821822</v>
      </c>
      <c r="J256" t="n">
        <v>56.34509346767143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95.79904145489017</v>
      </c>
      <c r="G257" t="n">
        <v>92.86762151102188</v>
      </c>
      <c r="H257" t="n">
        <v>95.14467394847745</v>
      </c>
      <c r="I257" t="n">
        <v>74.82030252399166</v>
      </c>
      <c r="J257" t="n">
        <v>57.53950018538853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91.28930053598965</v>
      </c>
      <c r="G258" t="n">
        <v>84.59050216178001</v>
      </c>
      <c r="H258" t="n">
        <v>91.55888243968684</v>
      </c>
      <c r="I258" t="n">
        <v>66.78341481413732</v>
      </c>
      <c r="J258" t="n">
        <v>58.08990001563976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93.922105247972</v>
      </c>
      <c r="G259" t="n">
        <v>88.9477193227455</v>
      </c>
      <c r="H259" t="n">
        <v>93.3598867222691</v>
      </c>
      <c r="I259" t="n">
        <v>69.08621294456221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98.61526594319984</v>
      </c>
      <c r="G260" t="n">
        <v>89.39207131857899</v>
      </c>
      <c r="H260" t="n">
        <v>99.25038583690282</v>
      </c>
      <c r="I260" t="n">
        <v>68.1260952874258</v>
      </c>
      <c r="J260" t="n">
        <v>61.47981840297334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111.1927279912761</v>
      </c>
      <c r="G261" t="n">
        <v>94.88610445241268</v>
      </c>
      <c r="H261" t="n">
        <v>103.310236557313</v>
      </c>
      <c r="I261" t="n">
        <v>81.07262684886531</v>
      </c>
      <c r="J261" t="n">
        <v>64.93466698249317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102.3872289374433</v>
      </c>
      <c r="G262" t="n">
        <v>94.90089243182878</v>
      </c>
      <c r="H262" t="n">
        <v>95.56885984947084</v>
      </c>
      <c r="I262" t="n">
        <v>77.02983021264278</v>
      </c>
      <c r="J262" t="n">
        <v>64.31732503219807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97.72344644246083</v>
      </c>
      <c r="G263" t="n">
        <v>91.34900199590798</v>
      </c>
      <c r="H263" t="n">
        <v>97.71489228667545</v>
      </c>
      <c r="I263" t="n">
        <v>76.24437152782006</v>
      </c>
      <c r="J263" t="n">
        <v>66.61653744490951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95.33097805730999</v>
      </c>
      <c r="G264" t="n">
        <v>95.81827827571536</v>
      </c>
      <c r="H264" t="n">
        <v>100.5171387147894</v>
      </c>
      <c r="I264" t="n">
        <v>73.20163004426361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98.90630698807303</v>
      </c>
      <c r="G265" t="n">
        <v>111.609790154955</v>
      </c>
      <c r="H265" t="n">
        <v>109.3515533685077</v>
      </c>
      <c r="I265" t="n">
        <v>79.02996395485289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110.8870494870357</v>
      </c>
      <c r="G266" t="n">
        <v>126.77914058798</v>
      </c>
      <c r="H266" t="n">
        <v>112.6377639180963</v>
      </c>
      <c r="I266" t="n">
        <v>83.2373602038452</v>
      </c>
      <c r="J266" t="n">
        <v>81.61648420368819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116.2887464610147</v>
      </c>
      <c r="G267" t="n">
        <v>142.4283046354893</v>
      </c>
      <c r="H267" t="n">
        <v>113.6932495027842</v>
      </c>
      <c r="I267" t="n">
        <v>89.37953641002152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121.8965091523347</v>
      </c>
      <c r="G268" t="n">
        <v>149.5274411402609</v>
      </c>
      <c r="H268" t="n">
        <v>110.9466695948825</v>
      </c>
      <c r="I268" t="n">
        <v>95.2488851532479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121.668796646204</v>
      </c>
      <c r="G269" t="n">
        <v>155.1281009074903</v>
      </c>
      <c r="H269" t="n">
        <v>107.8865354686945</v>
      </c>
      <c r="I269" t="n">
        <v>99.86906677241008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121.2000231997241</v>
      </c>
      <c r="G270" t="n">
        <v>142.0004038530896</v>
      </c>
      <c r="H270" t="n">
        <v>101.374036661635</v>
      </c>
      <c r="I270" t="n">
        <v>95.77144271545006</v>
      </c>
      <c r="J270" t="n">
        <v>78.73934660902442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113.8484412924257</v>
      </c>
      <c r="G271" t="n">
        <v>138.269013102151</v>
      </c>
      <c r="H271" t="n">
        <v>97.27630399212859</v>
      </c>
      <c r="I271" t="n">
        <v>89.56066329909096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86.25201487160122</v>
      </c>
      <c r="F272" t="n">
        <v>126.5889225035098</v>
      </c>
      <c r="G272" t="n">
        <v>140.7496726763324</v>
      </c>
      <c r="H272" t="n">
        <v>104.3726671898078</v>
      </c>
      <c r="I272" t="n">
        <v>91.80044136593828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132.2678263375557</v>
      </c>
      <c r="G273" t="n">
        <v>153.6310964083176</v>
      </c>
      <c r="H273" t="n">
        <v>104.8202966665926</v>
      </c>
      <c r="I273" t="n">
        <v>97.54066543566999</v>
      </c>
      <c r="J273" t="n">
        <v>80.66602968425592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136.7403287493193</v>
      </c>
      <c r="G274" t="n">
        <v>159.6881799456301</v>
      </c>
      <c r="H274" t="n">
        <v>111.2075164539272</v>
      </c>
      <c r="I274" t="n">
        <v>104.8853294363832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138.1957224954509</v>
      </c>
      <c r="G275" t="n">
        <v>156.4370148167325</v>
      </c>
      <c r="H275" t="n">
        <v>111.2915905325513</v>
      </c>
      <c r="I275" t="n">
        <v>104.297612455095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127.6525596605914</v>
      </c>
      <c r="G276" t="n">
        <v>157.8415815275131</v>
      </c>
      <c r="H276" t="n">
        <v>111.5971011592735</v>
      </c>
      <c r="I276" t="n">
        <v>105.3249971722016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124.0195986011058</v>
      </c>
      <c r="G277" t="n">
        <v>157.0483540201554</v>
      </c>
      <c r="H277" t="n">
        <v>115.2879167151979</v>
      </c>
      <c r="I277" t="n">
        <v>103.5297843823234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147.6422109829024</v>
      </c>
      <c r="H278" t="n">
        <v>110.5779822698109</v>
      </c>
      <c r="I278" t="n">
        <v>100.1594754884241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124.914731784852</v>
      </c>
      <c r="G279" t="n">
        <v>145.0314883948736</v>
      </c>
      <c r="H279" t="n">
        <v>109.1273243875513</v>
      </c>
      <c r="I279" t="n">
        <v>99.4711434631278</v>
      </c>
      <c r="J279" t="n">
        <v>84.33379934241138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125.6601235849709</v>
      </c>
      <c r="G280" t="n">
        <v>140.8421077284744</v>
      </c>
      <c r="H280" t="n">
        <v>110.2736406881917</v>
      </c>
      <c r="I280" t="n">
        <v>97.25634685505153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123.632156161228</v>
      </c>
      <c r="G281" t="n">
        <v>142.0316587284534</v>
      </c>
      <c r="H281" t="n">
        <v>110.4972033484362</v>
      </c>
      <c r="I281" t="n">
        <v>96.81286480966828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120.5356530318444</v>
      </c>
      <c r="G282" t="n">
        <v>135.3483850398187</v>
      </c>
      <c r="H282" t="n">
        <v>107.5589491303817</v>
      </c>
      <c r="I282" t="n">
        <v>85.86343133008674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114.8936532158855</v>
      </c>
      <c r="G283" t="n">
        <v>125.284250564865</v>
      </c>
      <c r="H283" t="n">
        <v>105.0336548045867</v>
      </c>
      <c r="I283" t="n">
        <v>82.5595243520451</v>
      </c>
      <c r="J283" t="n">
        <v>84.22056202098042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115.3389034181024</v>
      </c>
      <c r="G284" t="n">
        <v>125.5952393435991</v>
      </c>
      <c r="H284" t="n">
        <v>106.632995569748</v>
      </c>
      <c r="I284" t="n">
        <v>83.8237994679927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124.4674183387325</v>
      </c>
      <c r="G285" t="n">
        <v>131.8618116801341</v>
      </c>
      <c r="H285" t="n">
        <v>104.9660418889109</v>
      </c>
      <c r="I285" t="n">
        <v>88.87212848839935</v>
      </c>
      <c r="J285" t="n">
        <v>86.62358154976329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131.396942040924</v>
      </c>
      <c r="G286" t="n">
        <v>145.764702390998</v>
      </c>
      <c r="H286" t="n">
        <v>114.5474204210329</v>
      </c>
      <c r="I286" t="n">
        <v>95.5452121639556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113.1061309466887</v>
      </c>
      <c r="F287" t="n">
        <v>130.7425340340142</v>
      </c>
      <c r="G287" t="n">
        <v>146.925561389092</v>
      </c>
      <c r="H287" t="n">
        <v>118.3678639795592</v>
      </c>
      <c r="I287" t="n">
        <v>97.38265824877199</v>
      </c>
      <c r="J287" t="n">
        <v>94.90340549311169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128.9280800889186</v>
      </c>
      <c r="G288" t="n">
        <v>148.548884719554</v>
      </c>
      <c r="H288" t="n">
        <v>112.7713819883689</v>
      </c>
      <c r="I288" t="n">
        <v>89.47688614843356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127.5450753759963</v>
      </c>
      <c r="G289" t="n">
        <v>146.2869167397094</v>
      </c>
      <c r="H289" t="n">
        <v>111.193507192655</v>
      </c>
      <c r="I289" t="n">
        <v>87.72047543480809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126.8337120798466</v>
      </c>
      <c r="G290" t="n">
        <v>148.3788001679451</v>
      </c>
      <c r="H290" t="n">
        <v>110.9701154539892</v>
      </c>
      <c r="I290" t="n">
        <v>88.84536877977834</v>
      </c>
      <c r="J290" t="n">
        <v>81.02011452669878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121.0962700903931</v>
      </c>
      <c r="G291" t="n">
        <v>143.5719986034967</v>
      </c>
      <c r="H291" t="n">
        <v>106.9061680650172</v>
      </c>
      <c r="I291" t="n">
        <v>83.05349087972924</v>
      </c>
      <c r="J291" t="n">
        <v>83.5329078011505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101.4505748576029</v>
      </c>
      <c r="G292" t="n">
        <v>127.3121512798492</v>
      </c>
      <c r="H292" t="n">
        <v>95.19566888294395</v>
      </c>
      <c r="I292" t="n">
        <v>73.70661919054619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106.5022679680501</v>
      </c>
      <c r="G293" t="n">
        <v>136.143698942329</v>
      </c>
      <c r="H293" t="n">
        <v>92.77072660969226</v>
      </c>
      <c r="I293" t="n">
        <v>78.84857577174445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98.7527544922379</v>
      </c>
      <c r="G294" t="n">
        <v>120.2254045347564</v>
      </c>
      <c r="H294" t="n">
        <v>84.9461511121555</v>
      </c>
      <c r="I294" t="n">
        <v>71.4020713670175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89.08660471887542</v>
      </c>
      <c r="F295" t="n">
        <v>101.9566904448428</v>
      </c>
      <c r="G295" t="n">
        <v>120.0908165425559</v>
      </c>
      <c r="H295" t="n">
        <v>83.31756937094215</v>
      </c>
      <c r="I295" t="n">
        <v>73.23526380380537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100.6608008784526</v>
      </c>
      <c r="G296" t="n">
        <v>113.844395236636</v>
      </c>
      <c r="H296" t="n">
        <v>80.57318657769565</v>
      </c>
      <c r="I296" t="n">
        <v>73.82088912554887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101.2792026935548</v>
      </c>
      <c r="G297" t="n">
        <v>117.4241029688743</v>
      </c>
      <c r="H297" t="n">
        <v>79.38881611553651</v>
      </c>
      <c r="I297" t="n">
        <v>77.47284066216704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110.6337657940034</v>
      </c>
      <c r="G298" t="n">
        <v>129.2066844470961</v>
      </c>
      <c r="H298" t="n">
        <v>86.966456114747</v>
      </c>
      <c r="I298" t="n">
        <v>76.86749336862744</v>
      </c>
      <c r="J298" t="n">
        <v>70.58465945235162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110.3468498150899</v>
      </c>
      <c r="G299" t="n">
        <v>130.4084612292766</v>
      </c>
      <c r="H299" t="n">
        <v>88.7129119099512</v>
      </c>
      <c r="I299" t="n">
        <v>79.95691406871819</v>
      </c>
      <c r="J299" t="n">
        <v>72.51767390291128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113.4049688251876</v>
      </c>
      <c r="G300" t="n">
        <v>130.942293011026</v>
      </c>
      <c r="H300" t="n">
        <v>90.91871228754127</v>
      </c>
      <c r="I300" t="n">
        <v>82.38728901197132</v>
      </c>
      <c r="J300" t="n">
        <v>66.65737233798485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79.61576429963984</v>
      </c>
      <c r="F301" t="n">
        <v>109.3187919410655</v>
      </c>
      <c r="G301" t="n">
        <v>125.488898888375</v>
      </c>
      <c r="H301" t="n">
        <v>90.86951695323751</v>
      </c>
      <c r="I301" t="n">
        <v>80.22471415316888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110.8215849088067</v>
      </c>
      <c r="G302" t="n">
        <v>129.3138300987095</v>
      </c>
      <c r="H302" t="n">
        <v>96.18167773958257</v>
      </c>
      <c r="I302" t="n">
        <v>83.41763264804447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119.2323563640321</v>
      </c>
      <c r="G303" t="n">
        <v>127.6326747367687</v>
      </c>
      <c r="H303" t="n">
        <v>101.0880028038253</v>
      </c>
      <c r="I303" t="n">
        <v>85.71422552114799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81.86730896564103</v>
      </c>
      <c r="F304" t="n">
        <v>119.8027065622688</v>
      </c>
      <c r="G304" t="n">
        <v>137.3825804101795</v>
      </c>
      <c r="H304" t="n">
        <v>101.2690896332684</v>
      </c>
      <c r="I304" t="n">
        <v>88.43125771817401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124.1447017606363</v>
      </c>
      <c r="G305" t="n">
        <v>136.5525875644324</v>
      </c>
      <c r="H305" t="n">
        <v>108.268115179444</v>
      </c>
      <c r="I305" t="n">
        <v>90.40197020671621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126.4652975181994</v>
      </c>
      <c r="G306" t="n">
        <v>132.7918086590917</v>
      </c>
      <c r="H306" t="n">
        <v>109.9829228033502</v>
      </c>
      <c r="I306" t="n">
        <v>84.4893038068823</v>
      </c>
      <c r="J306" t="n">
        <v>76.09124151637492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130.8076144134291</v>
      </c>
      <c r="G307" t="n">
        <v>132.2919837746333</v>
      </c>
      <c r="H307" t="n">
        <v>112.2332880666112</v>
      </c>
      <c r="I307" t="n">
        <v>87.95138186675354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131.0954129265755</v>
      </c>
      <c r="G308" t="n">
        <v>139.4424711966633</v>
      </c>
      <c r="H308" t="n">
        <v>119.4331703059703</v>
      </c>
      <c r="I308" t="n">
        <v>88.59683361644586</v>
      </c>
      <c r="J308" t="n">
        <v>80.35586857292378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126.6518058916029</v>
      </c>
      <c r="G309" t="n">
        <v>138.0917490727266</v>
      </c>
      <c r="H309" t="n">
        <v>118.1156723584071</v>
      </c>
      <c r="I309" t="n">
        <v>91.47231145079728</v>
      </c>
      <c r="J309" t="n">
        <v>78.38290372328707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143.9418566537426</v>
      </c>
      <c r="H310" t="n">
        <v>115.3709967807951</v>
      </c>
      <c r="I310" t="n">
        <v>90.85604616376632</v>
      </c>
      <c r="J310" t="n">
        <v>78.95726934582052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129.548154213939</v>
      </c>
      <c r="G311" t="n">
        <v>136.7747804730279</v>
      </c>
      <c r="H311" t="n">
        <v>113.5751402240528</v>
      </c>
      <c r="I311" t="n">
        <v>84.33727304600924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120.5215353449645</v>
      </c>
      <c r="G312" t="n">
        <v>132.751502375798</v>
      </c>
      <c r="H312" t="n">
        <v>109.9830222565724</v>
      </c>
      <c r="I312" t="n">
        <v>90.8688488568804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119.2567151314024</v>
      </c>
      <c r="G313" t="n">
        <v>137.4606765020238</v>
      </c>
      <c r="H313" t="n">
        <v>111.1345772935066</v>
      </c>
      <c r="I313" t="n">
        <v>94.06688340993028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112.9590284641532</v>
      </c>
      <c r="G314" t="n">
        <v>135.7798015754225</v>
      </c>
      <c r="H314" t="n">
        <v>107.1986488130049</v>
      </c>
      <c r="I314" t="n">
        <v>90.76796191349598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132.2023695140491</v>
      </c>
      <c r="H315" t="n">
        <v>104.049431036415</v>
      </c>
      <c r="I315" t="n">
        <v>83.5503193225686</v>
      </c>
      <c r="J315" t="n">
        <v>73.24706241526341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113.1958888017988</v>
      </c>
      <c r="G316" t="n">
        <v>137.818463133913</v>
      </c>
      <c r="H316" t="n">
        <v>99.03613000505996</v>
      </c>
      <c r="I316" t="n">
        <v>82.3788951107951</v>
      </c>
      <c r="J316" t="n">
        <v>72.74269456694473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108.4583886382016</v>
      </c>
      <c r="G317" t="n">
        <v>133.622179013341</v>
      </c>
      <c r="H317" t="n">
        <v>104.1393570867177</v>
      </c>
      <c r="I317" t="n">
        <v>83.99849752212137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111.8764680017697</v>
      </c>
      <c r="G318" t="n">
        <v>136.9558628422375</v>
      </c>
      <c r="H318" t="n">
        <v>110.0716065975843</v>
      </c>
      <c r="I318" t="n">
        <v>84.40696384947996</v>
      </c>
      <c r="J318" t="n">
        <v>76.96821027098643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112.1249254683336</v>
      </c>
      <c r="G319" t="n">
        <v>138.837218663768</v>
      </c>
      <c r="H319" t="n">
        <v>118.9469299336901</v>
      </c>
      <c r="I319" t="n">
        <v>84.49618529201759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138.4169309523637</v>
      </c>
      <c r="H320" t="n">
        <v>116.3585370604592</v>
      </c>
      <c r="I320" t="n">
        <v>85.17561654512053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91.5970902279378</v>
      </c>
      <c r="F321" t="n">
        <v>111.7621949809048</v>
      </c>
      <c r="G321" t="n">
        <v>143.923791875954</v>
      </c>
      <c r="H321" t="n">
        <v>124.5735337967466</v>
      </c>
      <c r="I321" t="n">
        <v>85.37200912987808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113.0387044493568</v>
      </c>
      <c r="G322" t="n">
        <v>134.0643648450615</v>
      </c>
      <c r="H322" t="n">
        <v>121.2546277629209</v>
      </c>
      <c r="I322" t="n">
        <v>86.24810768212734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112.3884930623739</v>
      </c>
      <c r="G323" t="n">
        <v>140.2181222144401</v>
      </c>
      <c r="H323" t="n">
        <v>124.818361260153</v>
      </c>
      <c r="I323" t="n">
        <v>85.69010668402757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120.6357585627624</v>
      </c>
      <c r="G324" t="n">
        <v>136.5469723561589</v>
      </c>
      <c r="H324" t="n">
        <v>120.6950349863681</v>
      </c>
      <c r="I324" t="n">
        <v>87.09495997403312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115.3363288588067</v>
      </c>
      <c r="G325" t="n">
        <v>129.7258034026465</v>
      </c>
      <c r="H325" t="n">
        <v>115.5774050020899</v>
      </c>
      <c r="I325" t="n">
        <v>84.05242226974465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113.6497167372119</v>
      </c>
      <c r="G326" t="n">
        <v>121.0894848771267</v>
      </c>
      <c r="H326" t="n">
        <v>112.5077818272055</v>
      </c>
      <c r="I326" t="n">
        <v>77.92136036413422</v>
      </c>
      <c r="J326" t="n">
        <v>74.56300631373236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115.7308334139189</v>
      </c>
      <c r="G327" t="n">
        <v>119.8375949995058</v>
      </c>
      <c r="H327" t="n">
        <v>114.9501244418511</v>
      </c>
      <c r="I327" t="n">
        <v>81.27217402354663</v>
      </c>
      <c r="J327" t="n">
        <v>80.33228237702737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104.8067846246187</v>
      </c>
      <c r="G328" t="n">
        <v>108.5491268380626</v>
      </c>
      <c r="H328" t="n">
        <v>107.9882414890095</v>
      </c>
      <c r="I328" t="n">
        <v>74.87878470133123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104.8943649105884</v>
      </c>
      <c r="G329" t="n">
        <v>109.7460758520796</v>
      </c>
      <c r="H329" t="n">
        <v>109.287605036474</v>
      </c>
      <c r="I329" t="n">
        <v>72.42592528079419</v>
      </c>
      <c r="J329" t="n">
        <v>78.24221632329393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101.7488215002125</v>
      </c>
      <c r="G330" t="n">
        <v>107.3680845894038</v>
      </c>
      <c r="H330" t="n">
        <v>105.7009621106227</v>
      </c>
      <c r="I330" t="n">
        <v>73.56435327053453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103.4121956979394</v>
      </c>
      <c r="G331" t="n">
        <v>107.3709805790879</v>
      </c>
      <c r="H331" t="n">
        <v>108.5733899333573</v>
      </c>
      <c r="I331" t="n">
        <v>77.63146939522063</v>
      </c>
      <c r="J331" t="n">
        <v>82.41934536035227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112.1382330648377</v>
      </c>
      <c r="G332" t="n">
        <v>111.8307783685494</v>
      </c>
      <c r="H332" t="n">
        <v>114.3796904974766</v>
      </c>
      <c r="I332" t="n">
        <v>78.76674451853771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116.4915291733125</v>
      </c>
      <c r="G333" t="n">
        <v>112.0530040658539</v>
      </c>
      <c r="H333" t="n">
        <v>111.0477437819457</v>
      </c>
      <c r="I333" t="n">
        <v>76.34209251235768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114.1737870650937</v>
      </c>
      <c r="G334" t="n">
        <v>111.7083098214524</v>
      </c>
      <c r="H334" t="n">
        <v>114.6563731763708</v>
      </c>
      <c r="I334" t="n">
        <v>75.9484583856683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123.275892879647</v>
      </c>
      <c r="G335" t="n">
        <v>114.7471123019008</v>
      </c>
      <c r="H335" t="n">
        <v>117.20782281802</v>
      </c>
      <c r="I335" t="n">
        <v>75.82030024627959</v>
      </c>
      <c r="J335" t="n">
        <v>85.26747201461041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82.05360009438164</v>
      </c>
      <c r="F336" t="n">
        <v>128.6911129414779</v>
      </c>
      <c r="G336" t="n">
        <v>115.5790845054872</v>
      </c>
      <c r="H336" t="n">
        <v>115.2486190521525</v>
      </c>
      <c r="I336" t="n">
        <v>74.39763731929172</v>
      </c>
      <c r="J336" t="n">
        <v>84.65331632075397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89.4446412412335</v>
      </c>
      <c r="F337" t="n">
        <v>127.7462625408458</v>
      </c>
      <c r="G337" t="n">
        <v>117.9086343791004</v>
      </c>
      <c r="H337" t="n">
        <v>119.9922906250789</v>
      </c>
      <c r="I337" t="n">
        <v>79.48193939641992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126.882820157518</v>
      </c>
      <c r="G338" t="n">
        <v>117.3208469799395</v>
      </c>
      <c r="H338" t="n">
        <v>120.2989834956593</v>
      </c>
      <c r="I338" t="n">
        <v>79.24700041818957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120.8963301410654</v>
      </c>
      <c r="G339" t="n">
        <v>110.451176241535</v>
      </c>
      <c r="H339" t="n">
        <v>115.3491492169112</v>
      </c>
      <c r="I339" t="n">
        <v>73.19312490404187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117.2722973401892</v>
      </c>
      <c r="G340" t="n">
        <v>106.8384000264244</v>
      </c>
      <c r="H340" t="n">
        <v>114.6269892700276</v>
      </c>
      <c r="I340" t="n">
        <v>71.87075577805703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118.5467907220279</v>
      </c>
      <c r="G341" t="n">
        <v>108.0453517916275</v>
      </c>
      <c r="H341" t="n">
        <v>115.2577906496921</v>
      </c>
      <c r="I341" t="n">
        <v>71.25715579555816</v>
      </c>
      <c r="J341" t="n">
        <v>89.948612324132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116.344039552095</v>
      </c>
      <c r="G342" t="n">
        <v>104.0191861907337</v>
      </c>
      <c r="H342" t="n">
        <v>114.5706250349858</v>
      </c>
      <c r="I342" t="n">
        <v>69.49021357775824</v>
      </c>
      <c r="J342" t="n">
        <v>84.90196914938353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121.5129281068292</v>
      </c>
      <c r="G343" t="n">
        <v>102.0037757444737</v>
      </c>
      <c r="H343" t="n">
        <v>113.1690422963598</v>
      </c>
      <c r="I343" t="n">
        <v>67.28663854696076</v>
      </c>
      <c r="J343" t="n">
        <v>86.37307186641409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130.4713954688943</v>
      </c>
      <c r="G344" t="n">
        <v>113.5172139431976</v>
      </c>
      <c r="H344" t="n">
        <v>132.5784337886536</v>
      </c>
      <c r="I344" t="n">
        <v>80.4386701719948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97.37857508434821</v>
      </c>
      <c r="G345" t="n">
        <v>86.81818961921861</v>
      </c>
      <c r="H345" t="n">
        <v>95.73580935817159</v>
      </c>
      <c r="I345" t="n">
        <v>48.95131715414631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106.5228516474161</v>
      </c>
      <c r="G346" t="n">
        <v>93.64174818551467</v>
      </c>
      <c r="H346" t="n">
        <v>102.0167380980793</v>
      </c>
      <c r="I346" t="n">
        <v>56.24618522834508</v>
      </c>
      <c r="J346" t="n">
        <v>76.9217951223129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110.8099882330835</v>
      </c>
      <c r="G347" t="n">
        <v>96.61545780985162</v>
      </c>
      <c r="H347" t="n">
        <v>107.2004589246613</v>
      </c>
      <c r="I347" t="n">
        <v>61.46494204769493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109.5815037770517</v>
      </c>
      <c r="G348" t="n">
        <v>97.66528434372597</v>
      </c>
      <c r="H348" t="n">
        <v>111.4471470361802</v>
      </c>
      <c r="I348" t="n">
        <v>71.62715229234044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110.4867852268003</v>
      </c>
      <c r="G349" t="n">
        <v>98.33049080605971</v>
      </c>
      <c r="H349" t="n">
        <v>113.3634621841203</v>
      </c>
      <c r="I349" t="n">
        <v>70.9645930061298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112.5454858113512</v>
      </c>
      <c r="G350" t="n">
        <v>101.966687383852</v>
      </c>
      <c r="H350" t="n">
        <v>118.4705292545677</v>
      </c>
      <c r="I350" t="n">
        <v>85.06638197984921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78.16239641184291</v>
      </c>
      <c r="F351" t="n">
        <v>128.3742559136787</v>
      </c>
      <c r="G351" t="n">
        <v>102.240292303947</v>
      </c>
      <c r="H351" t="n">
        <v>120.0933221547762</v>
      </c>
      <c r="I351" t="n">
        <v>87.90194460151434</v>
      </c>
      <c r="J351" t="n">
        <v>96.31159780445724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127.4573191022714</v>
      </c>
      <c r="G352" t="n">
        <v>103.9495656681246</v>
      </c>
      <c r="H352" t="n">
        <v>119.1046519783873</v>
      </c>
      <c r="I352" t="n">
        <v>87.33788070674835</v>
      </c>
      <c r="J352" t="n">
        <v>93.05091812751769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128.2003951202458</v>
      </c>
      <c r="G353" t="n">
        <v>106.9189834522388</v>
      </c>
      <c r="H353" t="n">
        <v>118.780286996946</v>
      </c>
      <c r="I353" t="n">
        <v>85.71845778647057</v>
      </c>
      <c r="J353" t="n">
        <v>92.26139848274073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131.0960717057483</v>
      </c>
      <c r="G354" t="n">
        <v>105.6381689055748</v>
      </c>
      <c r="H354" t="n">
        <v>117.8660509140217</v>
      </c>
      <c r="I354" t="n">
        <v>88.10658149082018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77.14898157241663</v>
      </c>
      <c r="F355" t="n">
        <v>123.0118405352377</v>
      </c>
      <c r="G355" t="n">
        <v>98.96739816862994</v>
      </c>
      <c r="H355" t="n">
        <v>111.302756716566</v>
      </c>
      <c r="I355" t="n">
        <v>84.96707172385666</v>
      </c>
      <c r="J355" t="n">
        <v>92.78411138831162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128.0078287412837</v>
      </c>
      <c r="G356" t="n">
        <v>103.4074517808087</v>
      </c>
      <c r="H356" t="n">
        <v>103.0934482173163</v>
      </c>
      <c r="I356" t="n">
        <v>82.50242117741449</v>
      </c>
      <c r="J356" t="n">
        <v>89.22615622439476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127.0636225459141</v>
      </c>
      <c r="G357" t="n">
        <v>100.0231562645496</v>
      </c>
      <c r="H357" t="n">
        <v>103.4760776735628</v>
      </c>
      <c r="I357" t="n">
        <v>83.19663047168729</v>
      </c>
      <c r="J357" t="n">
        <v>87.5204492071711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122.6696282023656</v>
      </c>
      <c r="G358" t="n">
        <v>96.27007067395969</v>
      </c>
      <c r="H358" t="n">
        <v>101.9407141513199</v>
      </c>
      <c r="I358" t="n">
        <v>82.42038178482485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120.6259836678069</v>
      </c>
      <c r="G359" t="n">
        <v>93.88669454259133</v>
      </c>
      <c r="H359" t="n">
        <v>101.2623592397979</v>
      </c>
      <c r="I359" t="n">
        <v>79.76472584980787</v>
      </c>
      <c r="J359" t="n">
        <v>90.4150929654846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120.3908914580038</v>
      </c>
      <c r="G360" t="n">
        <v>91.16848960362253</v>
      </c>
      <c r="H360" t="n">
        <v>101.5927596570458</v>
      </c>
      <c r="I360" t="n">
        <v>77.75718114263182</v>
      </c>
      <c r="J360" t="n">
        <v>86.73194529575332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119.9278279880815</v>
      </c>
      <c r="G361" t="n">
        <v>90.87781743981702</v>
      </c>
      <c r="H361" t="n">
        <v>108.8325335576557</v>
      </c>
      <c r="I361" t="n">
        <v>77.81647042754247</v>
      </c>
      <c r="J361" t="n">
        <v>89.542500475157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122.8489532183541</v>
      </c>
      <c r="G362" t="n">
        <v>94.84294010751653</v>
      </c>
      <c r="H362" t="n">
        <v>107.8272783770835</v>
      </c>
      <c r="I362" t="n">
        <v>83.0248588972853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72.11223030375224</v>
      </c>
      <c r="F363" t="n">
        <v>125.0043718038569</v>
      </c>
      <c r="G363" t="n">
        <v>97.76751220634894</v>
      </c>
      <c r="H363" t="n">
        <v>105.6714715789254</v>
      </c>
      <c r="I363" t="n">
        <v>81.2668688776275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126.9422345711174</v>
      </c>
      <c r="G364" t="n">
        <v>98.52243950077492</v>
      </c>
      <c r="H364" t="n">
        <v>104.2199091980829</v>
      </c>
      <c r="I364" t="n">
        <v>83.16706181351148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128.5066730354453</v>
      </c>
      <c r="G365" t="n">
        <v>99.49671148771444</v>
      </c>
      <c r="H365" t="n">
        <v>105.4604429340923</v>
      </c>
      <c r="I365" t="n">
        <v>79.69602679749703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132.1987879598811</v>
      </c>
      <c r="G366" t="n">
        <v>100.5100385183555</v>
      </c>
      <c r="H366" t="n">
        <v>108.9693834721697</v>
      </c>
      <c r="I366" t="n">
        <v>82.65848826705439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80.60009677289987</v>
      </c>
      <c r="F367" t="n">
        <v>134.2072764415725</v>
      </c>
      <c r="G367" t="n">
        <v>107.9199228946795</v>
      </c>
      <c r="H367" t="n">
        <v>110.2998744457449</v>
      </c>
      <c r="I367" t="n">
        <v>92.492280999016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77.02915783644413</v>
      </c>
      <c r="F368" t="n">
        <v>136.7417889466753</v>
      </c>
      <c r="G368" t="n">
        <v>105.8747290558714</v>
      </c>
      <c r="H368" t="n">
        <v>111.0332752413729</v>
      </c>
      <c r="I368" t="n">
        <v>99.80593005142819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136.087024787787</v>
      </c>
      <c r="G369" t="n">
        <v>108.2767583339678</v>
      </c>
      <c r="H369" t="n">
        <v>109.5065618341042</v>
      </c>
      <c r="I369" t="n">
        <v>97.4747709726947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132.4606677041898</v>
      </c>
      <c r="G370" t="n">
        <v>105.5649207869112</v>
      </c>
      <c r="H370" t="n">
        <v>108.5055214502534</v>
      </c>
      <c r="I370" t="n">
        <v>97.06561718446531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133.0206780707549</v>
      </c>
      <c r="G371" t="n">
        <v>107.1172591794053</v>
      </c>
      <c r="H371" t="n">
        <v>106.1002805909777</v>
      </c>
      <c r="I371" t="n">
        <v>99.22895400156504</v>
      </c>
      <c r="J371" t="n">
        <v>89.29169713613689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71.8600329633843</v>
      </c>
      <c r="F372" t="n">
        <v>130.5778032746781</v>
      </c>
      <c r="G372" t="n">
        <v>98.0538236478137</v>
      </c>
      <c r="H372" t="n">
        <v>103.8642208962789</v>
      </c>
      <c r="I372" t="n">
        <v>97.56095452518582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131.1483771145835</v>
      </c>
      <c r="G373" t="n">
        <v>102.4831991376274</v>
      </c>
      <c r="H373" t="n">
        <v>105.4508930910937</v>
      </c>
      <c r="I373" t="n">
        <v>109.6558444366031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138.3862433095326</v>
      </c>
      <c r="G374" t="n">
        <v>101.9108785306943</v>
      </c>
      <c r="H374" t="n">
        <v>103.361905290681</v>
      </c>
      <c r="I374" t="n">
        <v>107.6918924594822</v>
      </c>
      <c r="J374" t="n">
        <v>90.51717795991105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131.8309033922204</v>
      </c>
      <c r="G375" t="n">
        <v>94.26850480805025</v>
      </c>
      <c r="H375" t="n">
        <v>98.48062363713692</v>
      </c>
      <c r="I375" t="n">
        <v>110.1610936903211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124.4900055849733</v>
      </c>
      <c r="G376" t="n">
        <v>88.40306774152045</v>
      </c>
      <c r="H376" t="n">
        <v>95.72591351855313</v>
      </c>
      <c r="I376" t="n">
        <v>104.8798351895873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126.2037698091311</v>
      </c>
      <c r="G377" t="n">
        <v>95.01543794058271</v>
      </c>
      <c r="H377" t="n">
        <v>101.5750825650935</v>
      </c>
      <c r="I377" t="n">
        <v>106.5644837408142</v>
      </c>
      <c r="J377" t="n">
        <v>90.82413184315796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124.0299682933765</v>
      </c>
      <c r="G378" t="n">
        <v>90.89548896688886</v>
      </c>
      <c r="H378" t="n">
        <v>105.4934675696076</v>
      </c>
      <c r="I378" t="n">
        <v>100.0089452538552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126.7705038836722</v>
      </c>
      <c r="G379" t="n">
        <v>94.71157837971815</v>
      </c>
      <c r="H379" t="n">
        <v>112.7160942519389</v>
      </c>
      <c r="I379" t="n">
        <v>99.7457323188853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131.3029077476005</v>
      </c>
      <c r="G380" t="n">
        <v>107.6145653323385</v>
      </c>
      <c r="H380" t="n">
        <v>115.7515098916261</v>
      </c>
      <c r="I380" t="n">
        <v>109.7157443546546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137.5360684389294</v>
      </c>
      <c r="G381" t="n">
        <v>106.4041491383979</v>
      </c>
      <c r="H381" t="n">
        <v>118.5581297696948</v>
      </c>
      <c r="I381" t="n">
        <v>105.3185493923152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139.4886469155337</v>
      </c>
      <c r="G382" t="n">
        <v>109.2687227521701</v>
      </c>
      <c r="H382" t="n">
        <v>118.341127121387</v>
      </c>
      <c r="I382" t="n">
        <v>109.6537893984151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111.694890353874</v>
      </c>
      <c r="H383" t="n">
        <v>124.551414126508</v>
      </c>
      <c r="I383" t="n">
        <v>108.3978445310219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145.8972735483622</v>
      </c>
      <c r="G384" t="n">
        <v>108.8230710422187</v>
      </c>
      <c r="H384" t="n">
        <v>123.3460380432488</v>
      </c>
      <c r="I384" t="n">
        <v>110.0307229842985</v>
      </c>
      <c r="J384" t="n">
        <v>101.6798040559141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153.1936926029253</v>
      </c>
      <c r="G385" t="n">
        <v>105.5470638417214</v>
      </c>
      <c r="H385" t="n">
        <v>126.9333392756022</v>
      </c>
      <c r="I385" t="n">
        <v>114.197546132094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146.5489352418562</v>
      </c>
      <c r="G386" t="n">
        <v>101.5320772791191</v>
      </c>
      <c r="H386" t="n">
        <v>122.3873715700872</v>
      </c>
      <c r="I386" t="n">
        <v>102.8317874088943</v>
      </c>
      <c r="J386" t="n">
        <v>106.7782592398061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136.2173245000569</v>
      </c>
      <c r="G387" t="n">
        <v>92.94489780611566</v>
      </c>
      <c r="H387" t="n">
        <v>118.0754506273607</v>
      </c>
      <c r="I387" t="n">
        <v>90.13318277882728</v>
      </c>
      <c r="J387" t="n">
        <v>95.18196198638952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133.8740661508282</v>
      </c>
      <c r="G388" t="n">
        <v>90.51759407928921</v>
      </c>
      <c r="H388" t="n">
        <v>113.8146170975432</v>
      </c>
      <c r="I388" t="n">
        <v>85.42122866345601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148.213450438312</v>
      </c>
      <c r="G389" t="n">
        <v>95.27741040197344</v>
      </c>
      <c r="H389" t="n">
        <v>115.1586189205096</v>
      </c>
      <c r="I389" t="n">
        <v>99.41119571239001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88.91701654257633</v>
      </c>
      <c r="F390" t="n">
        <v>146.0016116823198</v>
      </c>
      <c r="G390" t="n">
        <v>94.97863882582351</v>
      </c>
      <c r="H390" t="n">
        <v>110.3486584707329</v>
      </c>
      <c r="I390" t="n">
        <v>97.76301050080151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151.1237840670576</v>
      </c>
      <c r="G391" t="n">
        <v>94.38457008300558</v>
      </c>
      <c r="H391" t="n">
        <v>103.748963806997</v>
      </c>
      <c r="I391" t="n">
        <v>102.8504872606069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146.0217706732879</v>
      </c>
      <c r="G392" t="n">
        <v>97.57644961006535</v>
      </c>
      <c r="H392" t="n">
        <v>91.28089953051787</v>
      </c>
      <c r="I392" t="n">
        <v>102.0145014544848</v>
      </c>
      <c r="J392" t="n">
        <v>80.66270525566937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86.26102162249379</v>
      </c>
      <c r="F393" t="n">
        <v>133.6745473230218</v>
      </c>
      <c r="G393" t="n">
        <v>91.17999692350377</v>
      </c>
      <c r="H393" t="n">
        <v>83.35190251809436</v>
      </c>
      <c r="I393" t="n">
        <v>99.21210546258212</v>
      </c>
      <c r="J393" t="n">
        <v>88.536784454518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131.6279264410867</v>
      </c>
      <c r="G394" t="n">
        <v>91.04218500332415</v>
      </c>
      <c r="H394" t="n">
        <v>88.48610634847398</v>
      </c>
      <c r="I394" t="n">
        <v>95.44535615757911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142.1135763670543</v>
      </c>
      <c r="G395" t="n">
        <v>95.77421442682335</v>
      </c>
      <c r="H395" t="n">
        <v>88.43450785139792</v>
      </c>
      <c r="I395" t="n">
        <v>100.7005505716806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142.7928819376811</v>
      </c>
      <c r="G396" t="n">
        <v>101.7717638247993</v>
      </c>
      <c r="H396" t="n">
        <v>92.70759166638911</v>
      </c>
      <c r="I396" t="n">
        <v>102.6991567448841</v>
      </c>
      <c r="J396" t="n">
        <v>95.44853309260245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144.8400762492782</v>
      </c>
      <c r="G397" t="n">
        <v>103.1120450825321</v>
      </c>
      <c r="H397" t="n">
        <v>94.213505228421</v>
      </c>
      <c r="I397" t="n">
        <v>100.0171504399696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151.299869662503</v>
      </c>
      <c r="G398" t="n">
        <v>106.1799982211576</v>
      </c>
      <c r="H398" t="n">
        <v>95.86374329225436</v>
      </c>
      <c r="I398" t="n">
        <v>98.10474543731679</v>
      </c>
      <c r="J398" t="n">
        <v>94.24208892057011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144.9310940027544</v>
      </c>
      <c r="G399" t="n">
        <v>102.6599548427651</v>
      </c>
      <c r="H399" t="n">
        <v>92.1658247127217</v>
      </c>
      <c r="I399" t="n">
        <v>92.14463408185114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149.4031256077637</v>
      </c>
      <c r="G400" t="n">
        <v>101.9978816961483</v>
      </c>
      <c r="H400" t="n">
        <v>92.643966834618</v>
      </c>
      <c r="I400" t="n">
        <v>88.51858100978622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149.0559755055798</v>
      </c>
      <c r="G401" t="n">
        <v>103.1405049866815</v>
      </c>
      <c r="H401" t="n">
        <v>100.13343003074</v>
      </c>
      <c r="I401" t="n">
        <v>95.39531890652229</v>
      </c>
      <c r="J401" t="n">
        <v>92.92839324167068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147.006520090978</v>
      </c>
      <c r="G402" t="n">
        <v>104.8665563876355</v>
      </c>
      <c r="H402" t="n">
        <v>97.62482154798195</v>
      </c>
      <c r="I402" t="n">
        <v>95.11045621748593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145.5514303438029</v>
      </c>
      <c r="G403" t="n">
        <v>103.9163140872455</v>
      </c>
      <c r="H403" t="n">
        <v>93.29699134849983</v>
      </c>
      <c r="I403" t="n">
        <v>93.34690018428842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146.9058636951114</v>
      </c>
      <c r="G404" t="n">
        <v>109.905098946754</v>
      </c>
      <c r="H404" t="n">
        <v>95.22493140978486</v>
      </c>
      <c r="I404" t="n">
        <v>95.83047982726231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146.607169527087</v>
      </c>
      <c r="G405" t="n">
        <v>112.0128794330816</v>
      </c>
      <c r="H405" t="n">
        <v>98.77825540256553</v>
      </c>
      <c r="I405" t="n">
        <v>98.69972976946751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141.8631786184166</v>
      </c>
      <c r="G406" t="n">
        <v>112.7249301580479</v>
      </c>
      <c r="H406" t="n">
        <v>92.55053238807184</v>
      </c>
      <c r="I406" t="n">
        <v>95.13145057203852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140.6030278604443</v>
      </c>
      <c r="G407" t="n">
        <v>109.9727729233631</v>
      </c>
      <c r="H407" t="n">
        <v>88.36321933596135</v>
      </c>
      <c r="I407" t="n">
        <v>92.62925152528814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112.3170752593679</v>
      </c>
      <c r="H408" t="n">
        <v>87.76068550053633</v>
      </c>
      <c r="I408" t="n">
        <v>88.66209651763396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131.6438239754814</v>
      </c>
      <c r="G409" t="n">
        <v>115.2464565292232</v>
      </c>
      <c r="H409" t="n">
        <v>87.62257971854895</v>
      </c>
      <c r="I409" t="n">
        <v>89.45269467079282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129.2554532120701</v>
      </c>
      <c r="G410" t="n">
        <v>110.6954526832463</v>
      </c>
      <c r="H410" t="n">
        <v>86.17783123479063</v>
      </c>
      <c r="I410" t="n">
        <v>86.15027338695187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108.9172485258801</v>
      </c>
      <c r="H411" t="n">
        <v>83.17107631315506</v>
      </c>
      <c r="I411" t="n">
        <v>79.66816025934212</v>
      </c>
      <c r="J411" t="n">
        <v>84.22854224714906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109.5846723660801</v>
      </c>
      <c r="F412" t="n">
        <v>128.1971633281349</v>
      </c>
      <c r="G412" t="n">
        <v>109.167486369176</v>
      </c>
      <c r="H412" t="n">
        <v>84.18043244216717</v>
      </c>
      <c r="I412" t="n">
        <v>77.17884844007048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126.0544448083118</v>
      </c>
      <c r="G413" t="n">
        <v>104.8077177308469</v>
      </c>
      <c r="H413" t="n">
        <v>81.66500520889464</v>
      </c>
      <c r="I413" t="n">
        <v>70.95655876523995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118.5381120176578</v>
      </c>
      <c r="F414" t="n">
        <v>130.2112459485634</v>
      </c>
      <c r="G414" t="n">
        <v>112.926322826341</v>
      </c>
      <c r="H414" t="n">
        <v>88.83730374855736</v>
      </c>
      <c r="I414" t="n">
        <v>77.81851482436095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121.1191000677125</v>
      </c>
      <c r="G415" t="n">
        <v>112.9597979077086</v>
      </c>
      <c r="H415" t="n">
        <v>78.78782917186138</v>
      </c>
      <c r="I415" t="n">
        <v>68.87640943939302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112.6862757442134</v>
      </c>
      <c r="G416" t="n">
        <v>108.9290549060313</v>
      </c>
      <c r="H416" t="n">
        <v>79.14792926892635</v>
      </c>
      <c r="I416" t="n">
        <v>68.37313340171443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104.4101222437566</v>
      </c>
      <c r="G417" t="n">
        <v>104.3854883059843</v>
      </c>
      <c r="H417" t="n">
        <v>82.3419243562217</v>
      </c>
      <c r="I417" t="n">
        <v>69.47178062041648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103.4657434308385</v>
      </c>
      <c r="G418" t="n">
        <v>101.9162286225054</v>
      </c>
      <c r="H418" t="n">
        <v>83.51226446760202</v>
      </c>
      <c r="I418" t="n">
        <v>67.07298078140647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97.07370117804597</v>
      </c>
      <c r="H419" t="n">
        <v>86.08928319280196</v>
      </c>
      <c r="I419" t="n">
        <v>65.28387324556641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94.5931104266167</v>
      </c>
      <c r="H420" t="n">
        <v>81.32570801792332</v>
      </c>
      <c r="I420" t="n">
        <v>63.4354100424547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91.75121575620035</v>
      </c>
      <c r="G421" t="n">
        <v>95.22274258402619</v>
      </c>
      <c r="H421" t="n">
        <v>81.05976747105261</v>
      </c>
      <c r="I421" t="n">
        <v>69.65395655108948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110.41886455437</v>
      </c>
      <c r="F422" t="n">
        <v>99.01888413187912</v>
      </c>
      <c r="G422" t="n">
        <v>103.1974635147107</v>
      </c>
      <c r="H422" t="n">
        <v>87.11160756977381</v>
      </c>
      <c r="I422" t="n">
        <v>74.32718570744537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106.5535278641931</v>
      </c>
      <c r="F423" t="n">
        <v>93.06705433958243</v>
      </c>
      <c r="G423" t="n">
        <v>99.73211848409487</v>
      </c>
      <c r="H423" t="n">
        <v>88.96054385997859</v>
      </c>
      <c r="I423" t="n">
        <v>71.05383420692759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95.0090996783038</v>
      </c>
      <c r="G424" t="n">
        <v>98.24288774672836</v>
      </c>
      <c r="H424" t="n">
        <v>87.67746327725089</v>
      </c>
      <c r="I424" t="n">
        <v>65.45080719575085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97.44068051004524</v>
      </c>
      <c r="G425" t="n">
        <v>114.3649306307227</v>
      </c>
      <c r="H425" t="n">
        <v>90.06856040195434</v>
      </c>
      <c r="I425" t="n">
        <v>67.68728110507793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93.81129262410826</v>
      </c>
      <c r="G426" t="n">
        <v>113.0257425031529</v>
      </c>
      <c r="H426" t="n">
        <v>88.81245477512762</v>
      </c>
      <c r="I426" t="n">
        <v>67.82308406252102</v>
      </c>
      <c r="J426" t="n">
        <v>84.28340204405058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91.1119579073074</v>
      </c>
      <c r="G427" t="n">
        <v>113.4657403381449</v>
      </c>
      <c r="H427" t="n">
        <v>87.06522551968791</v>
      </c>
      <c r="I427" t="n">
        <v>63.36843453405054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91.39239785198923</v>
      </c>
      <c r="G428" t="n">
        <v>102.2685131670752</v>
      </c>
      <c r="H428" t="n">
        <v>87.21458829461159</v>
      </c>
      <c r="I428" t="n">
        <v>64.73739406290508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87.49150217140134</v>
      </c>
      <c r="G429" t="n">
        <v>100.1837272233283</v>
      </c>
      <c r="H429" t="n">
        <v>85.88531839391709</v>
      </c>
      <c r="I429" t="n">
        <v>67.9820198719442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93.79894222297369</v>
      </c>
      <c r="H430" t="n">
        <v>78.13509891255927</v>
      </c>
      <c r="I430" t="n">
        <v>64.32701931576716</v>
      </c>
      <c r="J430" t="n">
        <v>72.8376208123607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83.27493710408756</v>
      </c>
      <c r="G431" t="n">
        <v>95.47891066090999</v>
      </c>
      <c r="H431" t="n">
        <v>80.0800665451781</v>
      </c>
      <c r="I431" t="n">
        <v>64.60134797564596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78.46172358168269</v>
      </c>
      <c r="G432" t="n">
        <v>99.54436451554507</v>
      </c>
      <c r="H432" t="n">
        <v>79.68383962749388</v>
      </c>
      <c r="I432" t="n">
        <v>62.25697075418735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79.71533185692618</v>
      </c>
      <c r="G433" t="n">
        <v>100.450813917869</v>
      </c>
      <c r="H433" t="n">
        <v>83.23162042222316</v>
      </c>
      <c r="I433" t="n">
        <v>62.22426332879363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78.42686081758805</v>
      </c>
      <c r="G434" t="n">
        <v>96.42335961877204</v>
      </c>
      <c r="H434" t="n">
        <v>76.80511755564545</v>
      </c>
      <c r="I434" t="n">
        <v>60.5896816004357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82.40236598165551</v>
      </c>
      <c r="G435" t="n">
        <v>101.3193611445088</v>
      </c>
      <c r="H435" t="n">
        <v>80.84586077827574</v>
      </c>
      <c r="I435" t="n">
        <v>63.44526021451991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83.47588339313941</v>
      </c>
      <c r="G436" t="n">
        <v>106.3760886739981</v>
      </c>
      <c r="H436" t="n">
        <v>86.41635394996668</v>
      </c>
      <c r="I436" t="n">
        <v>63.48620945934709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120.1113878896932</v>
      </c>
      <c r="F437" t="n">
        <v>83.06820386087897</v>
      </c>
      <c r="G437" t="n">
        <v>105.6718285395976</v>
      </c>
      <c r="H437" t="n">
        <v>86.42005134029951</v>
      </c>
      <c r="I437" t="n">
        <v>64.96240143779697</v>
      </c>
      <c r="J437" t="n">
        <v>73.92933811190656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100.4282754732888</v>
      </c>
      <c r="H438" t="n">
        <v>82.23905481641019</v>
      </c>
      <c r="I438" t="n">
        <v>63.43872946658251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117.7472058111329</v>
      </c>
      <c r="F439" t="n">
        <v>82.73618174882455</v>
      </c>
      <c r="G439" t="n">
        <v>107.0394764493567</v>
      </c>
      <c r="H439" t="n">
        <v>86.05134692557999</v>
      </c>
      <c r="I439" t="n">
        <v>64.19918379932842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71.03014404594221</v>
      </c>
      <c r="G440" t="n">
        <v>98.4485173336713</v>
      </c>
      <c r="H440" t="n">
        <v>85.12675080173699</v>
      </c>
      <c r="I440" t="n">
        <v>58.74329826592586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103.7581769771306</v>
      </c>
      <c r="F441" t="n">
        <v>65.78799520106151</v>
      </c>
      <c r="G441" t="n">
        <v>89.59018332282551</v>
      </c>
      <c r="H441" t="n">
        <v>78.97318667236904</v>
      </c>
      <c r="I441" t="n">
        <v>55.6266560457285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64.90065043226303</v>
      </c>
      <c r="G442" t="n">
        <v>85.45652463602798</v>
      </c>
      <c r="H442" t="n">
        <v>73.65631980092596</v>
      </c>
      <c r="I442" t="n">
        <v>54.64272573589346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65.59202374282869</v>
      </c>
      <c r="G443" t="n">
        <v>84.73152596505918</v>
      </c>
      <c r="H443" t="n">
        <v>74.86173950595099</v>
      </c>
      <c r="I443" t="n">
        <v>53.26963865964123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57.91166626921744</v>
      </c>
      <c r="G444" t="n">
        <v>76.24584330038292</v>
      </c>
      <c r="H444" t="n">
        <v>68.36909991341653</v>
      </c>
      <c r="I444" t="n">
        <v>49.06312107867043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48.67742474701977</v>
      </c>
      <c r="G445" t="n">
        <v>75.26940403737197</v>
      </c>
      <c r="H445" t="n">
        <v>68.74665635105347</v>
      </c>
      <c r="I445" t="n">
        <v>48.90742195291647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73.8947080722953</v>
      </c>
      <c r="H446" t="n">
        <v>75.00405725179316</v>
      </c>
      <c r="I446" t="n">
        <v>49.27936205971315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52.45104267744944</v>
      </c>
      <c r="G447" t="n">
        <v>73.21682766149537</v>
      </c>
      <c r="H447" t="n">
        <v>75.26481611394398</v>
      </c>
      <c r="I447" t="n">
        <v>47.90647300936133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54.61409773922548</v>
      </c>
      <c r="G448" t="n">
        <v>72.9424015033094</v>
      </c>
      <c r="H448" t="n">
        <v>75.09630484917322</v>
      </c>
      <c r="I448" t="n">
        <v>50.5310613542234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58.52931871367706</v>
      </c>
      <c r="G449" t="n">
        <v>80.51402654123972</v>
      </c>
      <c r="H449" t="n">
        <v>79.78886055181931</v>
      </c>
      <c r="I449" t="n">
        <v>54.82082339147141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52.64748774373636</v>
      </c>
      <c r="G450" t="n">
        <v>73.66035463441183</v>
      </c>
      <c r="H450" t="n">
        <v>78.64170436795681</v>
      </c>
      <c r="I450" t="n">
        <v>51.55604786462975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57.84042284960564</v>
      </c>
      <c r="G451" t="n">
        <v>78.85627165476889</v>
      </c>
      <c r="H451" t="n">
        <v>79.90974232600425</v>
      </c>
      <c r="I451" t="n">
        <v>55.66901847510724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53.78402086457596</v>
      </c>
      <c r="G452" t="n">
        <v>82.21634740077759</v>
      </c>
      <c r="H452" t="n">
        <v>78.68025443035451</v>
      </c>
      <c r="I452" t="n">
        <v>53.36555257219769</v>
      </c>
      <c r="J452" t="n">
        <v>65.63976983270462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53.33222442572851</v>
      </c>
      <c r="G453" t="n">
        <v>78.85812730890905</v>
      </c>
      <c r="H453" t="n">
        <v>77.95593039462372</v>
      </c>
      <c r="I453" t="n">
        <v>47.92815013727911</v>
      </c>
      <c r="J453" t="n">
        <v>62.83440223581012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49.49487052398052</v>
      </c>
      <c r="G454" t="n">
        <v>71.31600848492852</v>
      </c>
      <c r="H454" t="n">
        <v>74.3537670126571</v>
      </c>
      <c r="I454" t="n">
        <v>48.53481703809577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52.2967397628751</v>
      </c>
      <c r="G455" t="n">
        <v>65.14219475624485</v>
      </c>
      <c r="H455" t="n">
        <v>74.4855027381349</v>
      </c>
      <c r="I455" t="n">
        <v>44.91023522640774</v>
      </c>
      <c r="J455" t="n">
        <v>71.51646501140401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48.52158720591877</v>
      </c>
      <c r="G456" t="n">
        <v>59.88761053446072</v>
      </c>
      <c r="H456" t="n">
        <v>67.13630949392669</v>
      </c>
      <c r="I456" t="n">
        <v>44.87519277757703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44.483301002967</v>
      </c>
      <c r="G457" t="n">
        <v>55.27343427876592</v>
      </c>
      <c r="H457" t="n">
        <v>66.63234266374107</v>
      </c>
      <c r="I457" t="n">
        <v>39.98226764572264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43.40397246302421</v>
      </c>
      <c r="G458" t="n">
        <v>49.05090006365096</v>
      </c>
      <c r="H458" t="n">
        <v>61.73010728645158</v>
      </c>
      <c r="I458" t="n">
        <v>36.63908676615368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67.68469561502852</v>
      </c>
      <c r="F459" t="n">
        <v>45.72269670905462</v>
      </c>
      <c r="G459" t="n">
        <v>41.16434087423724</v>
      </c>
      <c r="H459" t="n">
        <v>57.01496725822602</v>
      </c>
      <c r="I459" t="n">
        <v>36.62806499022262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61.75269091802458</v>
      </c>
      <c r="F460" t="n">
        <v>43.89256181863684</v>
      </c>
      <c r="G460" t="n">
        <v>40.9034522838446</v>
      </c>
      <c r="H460" t="n">
        <v>58.64017856896358</v>
      </c>
      <c r="I460" t="n">
        <v>36.97461817710644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39.01742488729556</v>
      </c>
      <c r="G461" t="n">
        <v>39.02448456128</v>
      </c>
      <c r="H461" t="n">
        <v>53.26665538393831</v>
      </c>
      <c r="I461" t="n">
        <v>35.58277036142341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41.83953075223448</v>
      </c>
      <c r="G462" t="n">
        <v>40.90147972089635</v>
      </c>
      <c r="H462" t="n">
        <v>54.15911224318661</v>
      </c>
      <c r="I462" t="n">
        <v>35.26821061235363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32.38179021410772</v>
      </c>
      <c r="G463" t="n">
        <v>43.53771160556599</v>
      </c>
      <c r="H463" t="n">
        <v>53.53766396248365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30.02970039934429</v>
      </c>
      <c r="G464" t="n">
        <v>40.30065596089742</v>
      </c>
      <c r="H464" t="n">
        <v>49.74930886194626</v>
      </c>
      <c r="I464" t="n">
        <v>37.50543285437491</v>
      </c>
      <c r="J464" t="n">
        <v>70.90183801024881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33.64475033426431</v>
      </c>
      <c r="G465" t="n">
        <v>39.10762853595118</v>
      </c>
      <c r="H465" t="n">
        <v>49.85679895043946</v>
      </c>
      <c r="I465" t="n">
        <v>35.96496327681675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33.23189928265633</v>
      </c>
      <c r="G466" t="n">
        <v>39.73590954937449</v>
      </c>
      <c r="H466" t="n">
        <v>47.35278115554118</v>
      </c>
      <c r="I466" t="n">
        <v>38.5849087434913</v>
      </c>
      <c r="J466" t="n">
        <v>65.61277273330457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32.65636682407553</v>
      </c>
      <c r="G467" t="n">
        <v>40.42350630673859</v>
      </c>
      <c r="H467" t="n">
        <v>48.32823709569898</v>
      </c>
      <c r="I467" t="n">
        <v>39.98827731622057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33.66144501744053</v>
      </c>
      <c r="G468" t="n">
        <v>41.91448988436544</v>
      </c>
      <c r="H468" t="n">
        <v>46.71890173055333</v>
      </c>
      <c r="I468" t="n">
        <v>41.11291983469106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34.61400242219656</v>
      </c>
      <c r="G469" t="n">
        <v>43.54798202642667</v>
      </c>
      <c r="H469" t="n">
        <v>48.34190484772065</v>
      </c>
      <c r="I469" t="n">
        <v>43.89340388657266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31.96210430472977</v>
      </c>
      <c r="G470" t="n">
        <v>40.37283319770806</v>
      </c>
      <c r="H470" t="n">
        <v>51.01739078949783</v>
      </c>
      <c r="I470" t="n">
        <v>43.25091838711488</v>
      </c>
      <c r="J470" t="n">
        <v>60.27294590013233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33.17339228500331</v>
      </c>
      <c r="G471" t="n">
        <v>40.4247841911304</v>
      </c>
      <c r="H471" t="n">
        <v>48.88146725038289</v>
      </c>
      <c r="I471" t="n">
        <v>44.94908176089594</v>
      </c>
      <c r="J471" t="n">
        <v>62.24627880837108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29.22267289915781</v>
      </c>
      <c r="G472" t="n">
        <v>36.68649728262481</v>
      </c>
      <c r="H472" t="n">
        <v>46.91068521318247</v>
      </c>
      <c r="I472" t="n">
        <v>40.46243072900371</v>
      </c>
      <c r="J472" t="n">
        <v>62.71133961265676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28.0970476874943</v>
      </c>
      <c r="G473" t="n">
        <v>36.60088302971523</v>
      </c>
      <c r="H473" t="n">
        <v>46.56611696382351</v>
      </c>
      <c r="I473" t="n">
        <v>41.26152620060311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50.57124647790076</v>
      </c>
      <c r="F474" t="n">
        <v>28.18738609567757</v>
      </c>
      <c r="G474" t="n">
        <v>33.81730652255914</v>
      </c>
      <c r="H474" t="n">
        <v>44.66515850428956</v>
      </c>
      <c r="I474" t="n">
        <v>38.04922391188354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27.40952807582715</v>
      </c>
      <c r="G475" t="n">
        <v>34.090977038354</v>
      </c>
      <c r="H475" t="n">
        <v>39.1606044260431</v>
      </c>
      <c r="I475" t="n">
        <v>38.17150282536797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22.17359298885797</v>
      </c>
      <c r="G476" t="n">
        <v>27.17404687589795</v>
      </c>
      <c r="H476" t="n">
        <v>32.50903651704098</v>
      </c>
      <c r="I476" t="n">
        <v>31.72051942949028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22.2390244881175</v>
      </c>
      <c r="G477" t="n">
        <v>27.67212797025895</v>
      </c>
      <c r="H477" t="n">
        <v>28.12121012327118</v>
      </c>
      <c r="I477" t="n">
        <v>31.82421740699535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23.46438395954005</v>
      </c>
      <c r="G478" t="n">
        <v>25.01672413385327</v>
      </c>
      <c r="H478" t="n">
        <v>28.55567849526446</v>
      </c>
      <c r="I478" t="n">
        <v>30.61861015364218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21.26219921301806</v>
      </c>
      <c r="G479" t="n">
        <v>20.46661331980897</v>
      </c>
      <c r="H479" t="n">
        <v>25.94348892849647</v>
      </c>
      <c r="I479" t="n">
        <v>30.30408628252814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19.88661054723142</v>
      </c>
      <c r="H480" t="n">
        <v>22.76879600156947</v>
      </c>
      <c r="I480" t="n">
        <v>30.52826007820757</v>
      </c>
      <c r="J480" t="n">
        <v>46.27119680217879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17.39944928728059</v>
      </c>
      <c r="G481" t="n">
        <v>23.79314485056072</v>
      </c>
      <c r="H481" t="n">
        <v>20.25689182297867</v>
      </c>
      <c r="I481" t="n">
        <v>28.08933529468172</v>
      </c>
      <c r="J481" t="n">
        <v>44.82786540759199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33.30748080518595</v>
      </c>
      <c r="F482" t="n">
        <v>16.44413049773515</v>
      </c>
      <c r="G482" t="n">
        <v>21.48937411379423</v>
      </c>
      <c r="H482" t="n">
        <v>20.41227759186721</v>
      </c>
      <c r="I482" t="n">
        <v>27.11598008190068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17.51150779904336</v>
      </c>
      <c r="G483" t="n">
        <v>19.96659098090829</v>
      </c>
      <c r="H483" t="n">
        <v>16.19046454957902</v>
      </c>
      <c r="I483" t="n">
        <v>30.63064970899516</v>
      </c>
      <c r="J483" t="n">
        <v>38.37377399957336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17.17248366842961</v>
      </c>
      <c r="G484" t="n">
        <v>19.94215480403028</v>
      </c>
      <c r="H484" t="n">
        <v>16.23140593496939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17.00456582836627</v>
      </c>
      <c r="G485" t="n">
        <v>16.00400436626483</v>
      </c>
      <c r="H485" t="n">
        <v>12.31792679514212</v>
      </c>
      <c r="I485" t="n">
        <v>25.18503308357798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15.93683439470908</v>
      </c>
      <c r="G486" t="n">
        <v>14.15043263254012</v>
      </c>
      <c r="H486" t="n">
        <v>13.13996246999707</v>
      </c>
      <c r="I486" t="n">
        <v>24.71107131663086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9.088524072516368</v>
      </c>
      <c r="G487" t="n">
        <v>12.45990251539035</v>
      </c>
      <c r="H487" t="n">
        <v>9.592776634414246</v>
      </c>
      <c r="I487" t="n">
        <v>21.67887319283486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15.55326990183865</v>
      </c>
      <c r="G488" t="n">
        <v>18.3779719510722</v>
      </c>
      <c r="H488" t="n">
        <v>14.68195814328761</v>
      </c>
      <c r="I488" t="n">
        <v>23.34495838906132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15.1347979474997</v>
      </c>
      <c r="G489" t="n">
        <v>14.99724968008205</v>
      </c>
      <c r="H489" t="n">
        <v>13.15049741620591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14.58841639560031</v>
      </c>
      <c r="G490" t="n">
        <v>16.19042905691088</v>
      </c>
      <c r="H490" t="n">
        <v>14.30398289031338</v>
      </c>
      <c r="I490" t="n">
        <v>26.39447386822031</v>
      </c>
      <c r="J490" t="n">
        <v>41.41130684717282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35.47130081624226</v>
      </c>
      <c r="F491" t="n">
        <v>13.91447554914425</v>
      </c>
      <c r="G491" t="n">
        <v>12.38974216526689</v>
      </c>
      <c r="H491" t="n">
        <v>12.40531516301928</v>
      </c>
      <c r="I491" t="n">
        <v>30.79898027028765</v>
      </c>
      <c r="J491" t="n">
        <v>40.8427634566453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9.737596699187234</v>
      </c>
      <c r="G492" t="n">
        <v>9.348488303110924</v>
      </c>
      <c r="H492" t="n">
        <v>9.577010468858237</v>
      </c>
      <c r="I492" t="n">
        <v>29.63564673669821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5.024995457004788</v>
      </c>
      <c r="H493" t="n">
        <v>7.195567308116679</v>
      </c>
      <c r="I493" t="n">
        <v>32.5158757297185</v>
      </c>
      <c r="J493" t="n">
        <v>32.67160414393102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7.153075233138306</v>
      </c>
      <c r="G494" t="n">
        <v>7.991608491069213</v>
      </c>
      <c r="H494" t="n">
        <v>7.08984313470169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3.264117217079554</v>
      </c>
      <c r="G495" t="n">
        <v>5.699721222839838</v>
      </c>
      <c r="H495" t="n">
        <v>5.90437273351172</v>
      </c>
      <c r="I495" t="n">
        <v>34.26143658903334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-0.5875062407684539</v>
      </c>
      <c r="G496" t="n">
        <v>3.965131167457492</v>
      </c>
      <c r="H496" t="n">
        <v>3.153054647821874</v>
      </c>
      <c r="I496" t="n">
        <v>33.0781148709808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-0.03609948654968997</v>
      </c>
      <c r="G497" t="n">
        <v>-4.227645367089982</v>
      </c>
      <c r="H497" t="n">
        <v>-0.2752758787817222</v>
      </c>
      <c r="I497" t="n">
        <v>28.64407119590478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1.660190927247474</v>
      </c>
      <c r="G498" t="n">
        <v>0.551735481866289</v>
      </c>
      <c r="H498" t="n">
        <v>0.2365191844426073</v>
      </c>
      <c r="I498" t="n">
        <v>27.07297725135433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3.267327735309511</v>
      </c>
      <c r="G499" t="n">
        <v>-0.3336253201895234</v>
      </c>
      <c r="H499" t="n">
        <v>4.480937164193999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5.495972001012306</v>
      </c>
      <c r="G500" t="n">
        <v>-0.1782489486928052</v>
      </c>
      <c r="H500" t="n">
        <v>5.328605624206184</v>
      </c>
      <c r="I500" t="n">
        <v>26.49958696088735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6.559814725559421</v>
      </c>
      <c r="G501" t="n">
        <v>1.155495583877153</v>
      </c>
      <c r="H501" t="n">
        <v>4.4497331654068</v>
      </c>
      <c r="I501" t="n">
        <v>28.89787937848891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7.313879911839916</v>
      </c>
      <c r="G502" t="n">
        <v>4.140700061891534</v>
      </c>
      <c r="H502" t="n">
        <v>9.818279228704686</v>
      </c>
      <c r="I502" t="n">
        <v>33.0410079071485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5.155866791166752</v>
      </c>
      <c r="G503" t="n">
        <v>2.483998133521959</v>
      </c>
      <c r="H503" t="n">
        <v>6.130897061311269</v>
      </c>
      <c r="I503" t="n">
        <v>31.43758703735475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5.399486685163746</v>
      </c>
      <c r="G504" t="n">
        <v>0.5000128600554765</v>
      </c>
      <c r="H504" t="n">
        <v>5.593470730905925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6.244281596125001</v>
      </c>
      <c r="G505" t="n">
        <v>-1.737967200276191</v>
      </c>
      <c r="H505" t="n">
        <v>4.449429834615071</v>
      </c>
      <c r="I505" t="n">
        <v>18.01698575975623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6.246545902584311</v>
      </c>
      <c r="G506" t="n">
        <v>-6.948448132859141</v>
      </c>
      <c r="H506" t="n">
        <v>6.394219225967968</v>
      </c>
      <c r="I506" t="n">
        <v>14.29962032118537</v>
      </c>
      <c r="J506" t="n">
        <v>28.69733305168751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14.35168700239851</v>
      </c>
      <c r="F507" t="n">
        <v>4.839427252573714</v>
      </c>
      <c r="G507" t="n">
        <v>-10.22829207857638</v>
      </c>
      <c r="H507" t="n">
        <v>6.670933777974919</v>
      </c>
      <c r="I507" t="n">
        <v>13.21511226323451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4.517650624480885</v>
      </c>
      <c r="G508" t="n">
        <v>-11.62311330501176</v>
      </c>
      <c r="H508" t="n">
        <v>8.883535506194873</v>
      </c>
      <c r="I508" t="n">
        <v>11.5460201311979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4.877298995722468</v>
      </c>
      <c r="G509" t="n">
        <v>-13.34752672304219</v>
      </c>
      <c r="H509" t="n">
        <v>6.649486217859213</v>
      </c>
      <c r="I509" t="n">
        <v>8.806098653557438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8.679489343204549</v>
      </c>
      <c r="G510" t="n">
        <v>-4.68917085028554</v>
      </c>
      <c r="H510" t="n">
        <v>9.303514846166427</v>
      </c>
      <c r="I510" t="n">
        <v>16.98061564438378</v>
      </c>
      <c r="J510" t="n">
        <v>29.07376982823737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11.22750033477231</v>
      </c>
      <c r="G511" t="n">
        <v>-6.684098464444943</v>
      </c>
      <c r="H511" t="n">
        <v>8.26107236563216</v>
      </c>
      <c r="I511" t="n">
        <v>17.39223932390599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6.359121060876527</v>
      </c>
      <c r="G512" t="n">
        <v>-9.072149171659937</v>
      </c>
      <c r="H512" t="n">
        <v>4.166106093636457</v>
      </c>
      <c r="I512" t="n">
        <v>15.27786288576316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-2.612424181962936</v>
      </c>
      <c r="G513" t="n">
        <v>-14.09891958568303</v>
      </c>
      <c r="H513" t="n">
        <v>-1.030189480848043</v>
      </c>
      <c r="I513" t="n">
        <v>3.307318460876285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0.5482385284216074</v>
      </c>
      <c r="G514" t="n">
        <v>-12.21180272462478</v>
      </c>
      <c r="H514" t="n">
        <v>4.392960615046593</v>
      </c>
      <c r="I514" t="n">
        <v>6.819294806467058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9.463786216082838</v>
      </c>
      <c r="F515" t="n">
        <v>1.324356676791938</v>
      </c>
      <c r="G515" t="n">
        <v>-10.36709596681905</v>
      </c>
      <c r="H515" t="n">
        <v>3.881451419364734</v>
      </c>
      <c r="I515" t="n">
        <v>8.663244875249521</v>
      </c>
      <c r="J515" t="n">
        <v>14.37567081059365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0.3283380555792581</v>
      </c>
      <c r="G516" t="n">
        <v>-12.32829087600401</v>
      </c>
      <c r="H516" t="n">
        <v>0.2503427994658969</v>
      </c>
      <c r="I516" t="n">
        <v>8.355040690056303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-0.3651570639911061</v>
      </c>
      <c r="F517" t="n">
        <v>-3.148085782170629</v>
      </c>
      <c r="G517" t="n">
        <v>-19.98751534469427</v>
      </c>
      <c r="H517" t="n">
        <v>-1.627417898727457</v>
      </c>
      <c r="I517" t="n">
        <v>3.37697421156995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-9.539195865408413</v>
      </c>
      <c r="G518" t="n">
        <v>-26.2261192847973</v>
      </c>
      <c r="H518" t="n">
        <v>-4.661552870376118</v>
      </c>
      <c r="I518" t="n">
        <v>-1.484794506800502</v>
      </c>
      <c r="J518" t="n">
        <v>-0.07574511014508678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-13.98812372755371</v>
      </c>
      <c r="G519" t="n">
        <v>-31.97486806741023</v>
      </c>
      <c r="H519" t="n">
        <v>-6.545126896977216</v>
      </c>
      <c r="I519" t="n">
        <v>-6.240845327340983</v>
      </c>
      <c r="J519" t="n">
        <v>0.2947409474301388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-10.638824875691</v>
      </c>
      <c r="F520" t="n">
        <v>-14.42760135542797</v>
      </c>
      <c r="G520" t="n">
        <v>-32.71425826507772</v>
      </c>
      <c r="H520" t="n">
        <v>-5.355177868288951</v>
      </c>
      <c r="I520" t="n">
        <v>-6.711989785636097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-15.34392015950148</v>
      </c>
      <c r="G521" t="n">
        <v>-34.97916977559458</v>
      </c>
      <c r="H521" t="n">
        <v>-5.273378330356326</v>
      </c>
      <c r="I521" t="n">
        <v>-8.097234599328019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-33.06753065071004</v>
      </c>
      <c r="H522" t="n">
        <v>-5.521518645947598</v>
      </c>
      <c r="I522" t="n">
        <v>-7.950747762903942</v>
      </c>
      <c r="J522" t="n">
        <v>-0.8260233203466805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-10.56498788342447</v>
      </c>
      <c r="G523" t="n">
        <v>-29.6454201833467</v>
      </c>
      <c r="H523" t="n">
        <v>-2.260109517361908</v>
      </c>
      <c r="I523" t="n">
        <v>-3.201476533826131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-14.1926228143718</v>
      </c>
      <c r="G524" t="n">
        <v>-28.93384385871238</v>
      </c>
      <c r="H524" t="n">
        <v>-1.088636309432345</v>
      </c>
      <c r="I524" t="n">
        <v>-2.583691522612808</v>
      </c>
      <c r="J524" t="n">
        <v>3.920291271271714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-16.49202003142851</v>
      </c>
      <c r="G525" t="n">
        <v>-31.96334188834609</v>
      </c>
      <c r="H525" t="n">
        <v>-1.91198452804785</v>
      </c>
      <c r="I525" t="n">
        <v>-5.296007431199934</v>
      </c>
      <c r="J525" t="n">
        <v>1.129759059529856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-16.61224613040002</v>
      </c>
      <c r="F526" t="n">
        <v>-17.05720928229426</v>
      </c>
      <c r="G526" t="n">
        <v>-32.6187209964259</v>
      </c>
      <c r="H526" t="n">
        <v>-2.046726090013296</v>
      </c>
      <c r="I526" t="n">
        <v>-6.794768885545421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-32.40517646421929</v>
      </c>
      <c r="H527" t="n">
        <v>-1.278845739304546</v>
      </c>
      <c r="I527" t="n">
        <v>-8.036477468371107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-14.93997344310393</v>
      </c>
      <c r="G528" t="n">
        <v>-33.55654267139067</v>
      </c>
      <c r="H528" t="n">
        <v>-3.425736544055469</v>
      </c>
      <c r="I528" t="n">
        <v>-10.14765087370139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-14.0465177352246</v>
      </c>
      <c r="G529" t="n">
        <v>-34.51110615438612</v>
      </c>
      <c r="H529" t="n">
        <v>-5.781165377986208</v>
      </c>
      <c r="I529" t="n">
        <v>-11.29507345654785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-10.69371844370012</v>
      </c>
      <c r="G530" t="n">
        <v>-33.46843086251485</v>
      </c>
      <c r="H530" t="n">
        <v>-4.002230125584649</v>
      </c>
      <c r="I530" t="n">
        <v>-10.88048138804757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-11.82832574892924</v>
      </c>
      <c r="G531" t="n">
        <v>-34.20447508961056</v>
      </c>
      <c r="H531" t="n">
        <v>-6.256828645676038</v>
      </c>
      <c r="I531" t="n">
        <v>-13.65241819610742</v>
      </c>
      <c r="J531" t="n">
        <v>-8.150466909569264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-4.864584181608278</v>
      </c>
      <c r="I532" t="n">
        <v>-12.90579354992153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-12.58158708970096</v>
      </c>
      <c r="G533" t="n">
        <v>-30.71842869013355</v>
      </c>
      <c r="H533" t="n">
        <v>-5.019094783430155</v>
      </c>
      <c r="I533" t="n">
        <v>-11.51124666595144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-11.34405967838718</v>
      </c>
      <c r="G534" t="n">
        <v>-26.4872758219</v>
      </c>
      <c r="H534" t="n">
        <v>-0.8093977207161429</v>
      </c>
      <c r="I534" t="n">
        <v>-10.49470250965727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-6.361913587138734</v>
      </c>
      <c r="G535" t="n">
        <v>-21.68406756598695</v>
      </c>
      <c r="H535" t="n">
        <v>3.611477226744619</v>
      </c>
      <c r="I535" t="n">
        <v>-7.831932403052388</v>
      </c>
      <c r="J535" t="n">
        <v>-1.299983715353714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-7.372494176752986</v>
      </c>
      <c r="G536" t="n">
        <v>-21.43820289945493</v>
      </c>
      <c r="H536" t="n">
        <v>0.3585530873487119</v>
      </c>
      <c r="I536" t="n">
        <v>-7.315947083844431</v>
      </c>
      <c r="J536" t="n">
        <v>-3.67705670827525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-10.68450078140561</v>
      </c>
      <c r="G537" t="n">
        <v>-25.22244145637248</v>
      </c>
      <c r="H537" t="n">
        <v>-1.994187771712252</v>
      </c>
      <c r="I537" t="n">
        <v>-13.12970521262522</v>
      </c>
      <c r="J537" t="n">
        <v>-2.423564605531048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-25.79844713742251</v>
      </c>
      <c r="H538" t="n">
        <v>-4.60088914835185</v>
      </c>
      <c r="I538" t="n">
        <v>-14.48968095944285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-13.10448137404744</v>
      </c>
      <c r="F539" t="n">
        <v>-12.17680466066886</v>
      </c>
      <c r="G539" t="n">
        <v>-25.77316945994247</v>
      </c>
      <c r="H539" t="n">
        <v>-5.81536095077535</v>
      </c>
      <c r="I539" t="n">
        <v>-16.72186247285244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-12.91008046046548</v>
      </c>
      <c r="G540" t="n">
        <v>-26.17775081396839</v>
      </c>
      <c r="H540" t="n">
        <v>-3.621249076810051</v>
      </c>
      <c r="I540" t="n">
        <v>-15.29479857618691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-10.61403942763377</v>
      </c>
      <c r="G541" t="n">
        <v>-25.94585226725707</v>
      </c>
      <c r="H541" t="n">
        <v>-3.762204605189656</v>
      </c>
      <c r="I541" t="n">
        <v>-13.0079228182585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-25.7971018332903</v>
      </c>
      <c r="H542" t="n">
        <v>-2.586720783284857</v>
      </c>
      <c r="I542" t="n">
        <v>-11.70622168428085</v>
      </c>
      <c r="J542" t="n">
        <v>-3.120224254341297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-6.375040282351041</v>
      </c>
      <c r="G543" t="n">
        <v>-23.02444378201133</v>
      </c>
      <c r="H543" t="n">
        <v>1.178223007307921</v>
      </c>
      <c r="I543" t="n">
        <v>-9.428603960072168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1.005016198684272</v>
      </c>
      <c r="G544" t="n">
        <v>-17.59304904134653</v>
      </c>
      <c r="H544" t="n">
        <v>8.301347214681719</v>
      </c>
      <c r="I544" t="n">
        <v>-2.845029988879488</v>
      </c>
      <c r="J544" t="n">
        <v>9.758587038014843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0.7260778239501331</v>
      </c>
      <c r="G545" t="n">
        <v>-19.57269075579554</v>
      </c>
      <c r="H545" t="n">
        <v>11.55258405087389</v>
      </c>
      <c r="I545" t="n">
        <v>-3.028501061233102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3.89957842302695</v>
      </c>
      <c r="G546" t="n">
        <v>-13.50420776073544</v>
      </c>
      <c r="H546" t="n">
        <v>18.56670893112788</v>
      </c>
      <c r="I546" t="n">
        <v>-0.7682136932928851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0.8902596783669781</v>
      </c>
      <c r="F547" t="n">
        <v>0.3343288502003938</v>
      </c>
      <c r="G547" t="n">
        <v>-15.10707793686274</v>
      </c>
      <c r="H547" t="n">
        <v>18.24894150997027</v>
      </c>
      <c r="I547" t="n">
        <v>-2.485302841157022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0.1172053929950678</v>
      </c>
      <c r="G548" t="n">
        <v>-13.37409194407679</v>
      </c>
      <c r="H548" t="n">
        <v>15.63430833574726</v>
      </c>
      <c r="I548" t="n">
        <v>-2.629016118637029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0.5290957670640584</v>
      </c>
      <c r="G549" t="n">
        <v>-14.18020587689595</v>
      </c>
      <c r="H549" t="n">
        <v>17.51563979311803</v>
      </c>
      <c r="I549" t="n">
        <v>-3.348788639527978</v>
      </c>
      <c r="J549" t="n">
        <v>15.53688091300929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-2.058988145964236</v>
      </c>
      <c r="G550" t="n">
        <v>-19.12545444698196</v>
      </c>
      <c r="H550" t="n">
        <v>12.45252804111263</v>
      </c>
      <c r="I550" t="n">
        <v>-1.332000750386508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-2.171627805952769</v>
      </c>
      <c r="G551" t="n">
        <v>-17.21062993675078</v>
      </c>
      <c r="H551" t="n">
        <v>10.82392778547998</v>
      </c>
      <c r="I551" t="n">
        <v>-0.7684118514873273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-3.105785999754074</v>
      </c>
      <c r="G552" t="n">
        <v>-18.30423048297374</v>
      </c>
      <c r="H552" t="n">
        <v>9.234867799416557</v>
      </c>
      <c r="I552" t="n">
        <v>-0.5900460213857595</v>
      </c>
      <c r="J552" t="n">
        <v>9.873862653369759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-1.750580875618879</v>
      </c>
      <c r="G553" t="n">
        <v>-17.84651022716059</v>
      </c>
      <c r="H553" t="n">
        <v>10.61496954661063</v>
      </c>
      <c r="I553" t="n">
        <v>-2.114743862680846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-5.740585357960626</v>
      </c>
      <c r="G554" t="n">
        <v>-19.17696462444565</v>
      </c>
      <c r="H554" t="n">
        <v>6.644511869666814</v>
      </c>
      <c r="I554" t="n">
        <v>-11.21167185454678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-9.250764390467392</v>
      </c>
      <c r="G555" t="n">
        <v>-21.15514330487813</v>
      </c>
      <c r="H555" t="n">
        <v>4.424995399343157</v>
      </c>
      <c r="I555" t="n">
        <v>-14.22753708479194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-2.27737999834855</v>
      </c>
      <c r="F556" t="n">
        <v>-8.203464019315865</v>
      </c>
      <c r="G556" t="n">
        <v>-21.66718890621834</v>
      </c>
      <c r="H556" t="n">
        <v>4.616701783942601</v>
      </c>
      <c r="I556" t="n">
        <v>-12.41043384075084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-21.05785605303899</v>
      </c>
      <c r="H557" t="n">
        <v>1.648144422285802</v>
      </c>
      <c r="I557" t="n">
        <v>-15.1221100876172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-7.169007190599941</v>
      </c>
      <c r="G558" t="n">
        <v>-19.04433110929025</v>
      </c>
      <c r="H558" t="n">
        <v>3.771534075921923</v>
      </c>
      <c r="I558" t="n">
        <v>-9.818464552855922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-6.025448770735298</v>
      </c>
      <c r="G559" t="n">
        <v>-17.60431471530942</v>
      </c>
      <c r="H559" t="n">
        <v>4.4926101378858</v>
      </c>
      <c r="I559" t="n">
        <v>-8.553311706915034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-5.169876879904567</v>
      </c>
      <c r="G560" t="n">
        <v>-18.12983189193271</v>
      </c>
      <c r="H560" t="n">
        <v>1.020106499848539</v>
      </c>
      <c r="I560" t="n">
        <v>-6.059969754690919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-3.63875680654393</v>
      </c>
      <c r="G561" t="n">
        <v>-17.16131770464261</v>
      </c>
      <c r="H561" t="n">
        <v>2.510760504063803</v>
      </c>
      <c r="I561" t="n">
        <v>-4.664718920199206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-6.738619959467728</v>
      </c>
      <c r="G562" t="n">
        <v>-16.5110486056432</v>
      </c>
      <c r="H562" t="n">
        <v>2.778939449296591</v>
      </c>
      <c r="I562" t="n">
        <v>-3.298595531352666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-7.028246046934095</v>
      </c>
      <c r="G563" t="n">
        <v>-15.31461116817386</v>
      </c>
      <c r="H563" t="n">
        <v>1.777209597382656</v>
      </c>
      <c r="I563" t="n">
        <v>-1.798363291010396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-5.997529263974344</v>
      </c>
      <c r="G564" t="n">
        <v>-13.81934371867538</v>
      </c>
      <c r="H564" t="n">
        <v>2.950890175212706</v>
      </c>
      <c r="I564" t="n">
        <v>-5.111807861809958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-14.68903075137536</v>
      </c>
      <c r="H565" t="n">
        <v>3.324683765663106</v>
      </c>
      <c r="I565" t="n">
        <v>-7.259029181831245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-16.99456935831003</v>
      </c>
      <c r="H566" t="n">
        <v>3.743524790210806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-14.67379537352343</v>
      </c>
      <c r="H567" t="n">
        <v>5.393392282383869</v>
      </c>
      <c r="I567" t="n">
        <v>-4.126670880863815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-6.652232544562842</v>
      </c>
      <c r="G568" t="n">
        <v>-17.2285416761933</v>
      </c>
      <c r="H568" t="n">
        <v>6.388578056858707</v>
      </c>
      <c r="I568" t="n">
        <v>-6.535263589868134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-7.144630212410497</v>
      </c>
      <c r="G569" t="n">
        <v>-14.56075066784128</v>
      </c>
      <c r="H569" t="n">
        <v>4.379508090292727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-8.182269623864002</v>
      </c>
      <c r="G570" t="n">
        <v>-11.72893795833502</v>
      </c>
      <c r="H570" t="n">
        <v>1.343612746248724</v>
      </c>
      <c r="I570" t="n">
        <v>-8.496716982540608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-9.434284737651687</v>
      </c>
      <c r="G571" t="n">
        <v>-9.065391846304582</v>
      </c>
      <c r="H571" t="n">
        <v>-0.8149814102550224</v>
      </c>
      <c r="I571" t="n">
        <v>-10.66264471485368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-12.50165222444734</v>
      </c>
      <c r="H572" t="n">
        <v>-1.875584560778409</v>
      </c>
      <c r="I572" t="n">
        <v>-11.78154312514986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-14.83419580289003</v>
      </c>
      <c r="H573" t="n">
        <v>-3.697400442620857</v>
      </c>
      <c r="I573" t="n">
        <v>-11.25403300473471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-9.838166413944617</v>
      </c>
      <c r="G574" t="n">
        <v>-13.00903439909792</v>
      </c>
      <c r="H574" t="n">
        <v>-4.32726715173668</v>
      </c>
      <c r="I574" t="n">
        <v>-13.17323497434633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-10.47279139803712</v>
      </c>
      <c r="G575" t="n">
        <v>-15.89248248170756</v>
      </c>
      <c r="H575" t="n">
        <v>-7.297721406357782</v>
      </c>
      <c r="I575" t="n">
        <v>-12.5099627569874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-11.44436653379995</v>
      </c>
      <c r="G576" t="n">
        <v>-13.1472462901902</v>
      </c>
      <c r="H576" t="n">
        <v>-2.391695802637972</v>
      </c>
      <c r="I576" t="n">
        <v>-10.18442923633012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-8.833459693092715</v>
      </c>
      <c r="G577" t="n">
        <v>-11.20993055335551</v>
      </c>
      <c r="H577" t="n">
        <v>-2.181511880436471</v>
      </c>
      <c r="I577" t="n">
        <v>-9.994439170712999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-6.061127988434478</v>
      </c>
      <c r="G578" t="n">
        <v>-6.58255265560107</v>
      </c>
      <c r="H578" t="n">
        <v>-0.9017941073517277</v>
      </c>
      <c r="I578" t="n">
        <v>-5.315108517304035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-7.415566426180542</v>
      </c>
      <c r="G579" t="n">
        <v>-7.409205937670061</v>
      </c>
      <c r="H579" t="n">
        <v>-1.680605255309764</v>
      </c>
      <c r="I579" t="n">
        <v>-5.818035433063129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-3.006147735677323</v>
      </c>
      <c r="G580" t="n">
        <v>-3.722754701763475</v>
      </c>
      <c r="H580" t="n">
        <v>1.329729562932958</v>
      </c>
      <c r="I580" t="n">
        <v>-1.83422828712354</v>
      </c>
      <c r="J580" t="n">
        <v>4.889986696086068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-5.16582652912474</v>
      </c>
      <c r="H581" t="n">
        <v>-0.7745030924145357</v>
      </c>
      <c r="I581" t="n">
        <v>-3.919287813507433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-2.325545761514236</v>
      </c>
      <c r="G582" t="n">
        <v>-6.540383857482546</v>
      </c>
      <c r="H582" t="n">
        <v>-0.2164374820181059</v>
      </c>
      <c r="I582" t="n">
        <v>-1.655958029731464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-3.999947290045491</v>
      </c>
      <c r="G583" t="n">
        <v>-6.253798896302576</v>
      </c>
      <c r="H583" t="n">
        <v>-0.5709247367372772</v>
      </c>
      <c r="I583" t="n">
        <v>-4.041959770633285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-9.405798730037496</v>
      </c>
      <c r="G584" t="n">
        <v>-7.737709034686646</v>
      </c>
      <c r="H584" t="n">
        <v>-3.441493676204554</v>
      </c>
      <c r="I584" t="n">
        <v>-6.934477631892177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-8.998157739380641</v>
      </c>
      <c r="G586" t="n">
        <v>-8.818958227704544</v>
      </c>
      <c r="H586" t="n">
        <v>-3.93752553924045</v>
      </c>
      <c r="I586" t="n">
        <v>-6.655558925439154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-13.37737935830783</v>
      </c>
      <c r="G587" t="n">
        <v>-10.48206430222116</v>
      </c>
      <c r="H587" t="n">
        <v>-6.988890442043305</v>
      </c>
      <c r="I587" t="n">
        <v>-8.065008317574996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5.718882021039073</v>
      </c>
      <c r="F588" t="n">
        <v>-15.65594734223458</v>
      </c>
      <c r="G588" t="n">
        <v>-10.01591735267998</v>
      </c>
      <c r="H588" t="n">
        <v>-7.03908576880975</v>
      </c>
      <c r="I588" t="n">
        <v>-8.078878667280243</v>
      </c>
      <c r="J588" t="n">
        <v>-7.515813027467977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3.755049483538131</v>
      </c>
      <c r="F589" t="n">
        <v>-14.90967708479866</v>
      </c>
      <c r="G589" t="n">
        <v>-10.86185402337424</v>
      </c>
      <c r="H589" t="n">
        <v>-6.844213437852986</v>
      </c>
      <c r="I589" t="n">
        <v>-9.708828986087514</v>
      </c>
      <c r="J589" t="n">
        <v>-5.193825791246343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-15.72899712581714</v>
      </c>
      <c r="G590" t="n">
        <v>-12.3784483942849</v>
      </c>
      <c r="H590" t="n">
        <v>-8.988113206993543</v>
      </c>
      <c r="I590" t="n">
        <v>-10.99831270804024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-14.09683315502867</v>
      </c>
      <c r="G591" t="n">
        <v>-11.56059813122718</v>
      </c>
      <c r="H591" t="n">
        <v>-8.056467208674745</v>
      </c>
      <c r="I591" t="n">
        <v>-9.616598223980134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-14.39169711663967</v>
      </c>
      <c r="G592" t="n">
        <v>-12.04051438578237</v>
      </c>
      <c r="H592" t="n">
        <v>-8.189739796387807</v>
      </c>
      <c r="I592" t="n">
        <v>-8.912027010359258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-11.20822576296994</v>
      </c>
      <c r="H593" t="n">
        <v>-7.707985692815855</v>
      </c>
      <c r="I593" t="n">
        <v>-7.788961592549082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-12.96331181792904</v>
      </c>
      <c r="G594" t="n">
        <v>-10.42847719649325</v>
      </c>
      <c r="H594" t="n">
        <v>-6.621212868143022</v>
      </c>
      <c r="I594" t="n">
        <v>-6.118918360422365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-9.688746366822777</v>
      </c>
      <c r="H595" t="n">
        <v>-5.243477796874219</v>
      </c>
      <c r="I595" t="n">
        <v>-4.372111351364428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-12.06752406237847</v>
      </c>
      <c r="I596" t="n">
        <v>-10.004365918581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-4.120122498623946</v>
      </c>
      <c r="H597" t="n">
        <v>4.65379665379666</v>
      </c>
      <c r="I597" t="n">
        <v>9.038236366680641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-7.219931370079447</v>
      </c>
      <c r="G598" t="n">
        <v>-5.043549375000533</v>
      </c>
      <c r="H598" t="n">
        <v>1.331819615119678</v>
      </c>
      <c r="I598" t="n">
        <v>5.227216761929787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-8.943864280526824</v>
      </c>
      <c r="H599" t="n">
        <v>-2.489013479881952</v>
      </c>
      <c r="I599" t="n">
        <v>3.458997824452914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-10.95792958113916</v>
      </c>
      <c r="H600" t="n">
        <v>-5.918991458191436</v>
      </c>
      <c r="I600" t="n">
        <v>1.70874435822308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-10.55010061919985</v>
      </c>
      <c r="H601" t="n">
        <v>-6.537507034292589</v>
      </c>
      <c r="I601" t="n">
        <v>4.344858150442232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8.431529257367988</v>
      </c>
      <c r="F602" t="n">
        <v>-12.70668182598217</v>
      </c>
      <c r="G602" t="n">
        <v>-11.97335935650773</v>
      </c>
      <c r="H602" t="n">
        <v>-6.756221531902373</v>
      </c>
      <c r="I602" t="n">
        <v>-2.872589357939592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-13.10879524948461</v>
      </c>
      <c r="H603" t="n">
        <v>-8.506318519328026</v>
      </c>
      <c r="I603" t="n">
        <v>-4.305397985553061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-14.49112727706299</v>
      </c>
      <c r="H604" t="n">
        <v>-8.821666892329938</v>
      </c>
      <c r="I604" t="n">
        <v>-4.211803789783842</v>
      </c>
      <c r="J604" t="n">
        <v>-7.791590678691107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-15.09789111460461</v>
      </c>
      <c r="G605" t="n">
        <v>-15.21107490810392</v>
      </c>
      <c r="H605" t="n">
        <v>-7.021943149697107</v>
      </c>
      <c r="I605" t="n">
        <v>-3.685620536575951</v>
      </c>
      <c r="J605" t="n">
        <v>-5.665639912915266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-14.71281968252595</v>
      </c>
      <c r="G606" t="n">
        <v>-14.0459517613289</v>
      </c>
      <c r="H606" t="n">
        <v>-8.042636303569806</v>
      </c>
      <c r="I606" t="n">
        <v>-4.020045708240905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-12.69873965918825</v>
      </c>
      <c r="G607" t="n">
        <v>-10.75768351393439</v>
      </c>
      <c r="H607" t="n">
        <v>-6.975971118460711</v>
      </c>
      <c r="I607" t="n">
        <v>-5.410765003834184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-5.457293740134328</v>
      </c>
      <c r="I608" t="n">
        <v>-6.29374746784258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-12.77586850941476</v>
      </c>
      <c r="G609" t="n">
        <v>-8.537155344126301</v>
      </c>
      <c r="H609" t="n">
        <v>-4.232744800340593</v>
      </c>
      <c r="I609" t="n">
        <v>-4.427964975054232</v>
      </c>
      <c r="J609" t="n">
        <v>-6.826534098554681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-11.57898852668016</v>
      </c>
      <c r="G610" t="n">
        <v>-7.772280674008702</v>
      </c>
      <c r="H610" t="n">
        <v>-4.687562581101767</v>
      </c>
      <c r="I610" t="n">
        <v>-5.257798970788075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-5.14866922961591</v>
      </c>
      <c r="I611" t="n">
        <v>-3.684490536508822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-6.683292720707279</v>
      </c>
      <c r="H612" t="n">
        <v>-6.883870027581363</v>
      </c>
      <c r="I612" t="n">
        <v>-4.28464999657897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-11.96958668791472</v>
      </c>
      <c r="G613" t="n">
        <v>-5.799301453220251</v>
      </c>
      <c r="H613" t="n">
        <v>-9.559647997065069</v>
      </c>
      <c r="I613" t="n">
        <v>-5.100606059064527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-13.20557851690729</v>
      </c>
      <c r="G614" t="n">
        <v>-6.990380393277162</v>
      </c>
      <c r="H614" t="n">
        <v>-9.616904155352845</v>
      </c>
      <c r="I614" t="n">
        <v>-6.275011893550664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-13.58552443785246</v>
      </c>
      <c r="G615" t="n">
        <v>-5.786352115620963</v>
      </c>
      <c r="H615" t="n">
        <v>-7.265921411645026</v>
      </c>
      <c r="I615" t="n">
        <v>-5.386699746993084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-6.890600390377488</v>
      </c>
      <c r="I616" t="n">
        <v>-7.46598047207091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-5.35076521529928</v>
      </c>
      <c r="H617" t="n">
        <v>-5.875819038288254</v>
      </c>
      <c r="I617" t="n">
        <v>-6.756107752350604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-15.89611807361179</v>
      </c>
      <c r="G618" t="n">
        <v>-8.014707729597248</v>
      </c>
      <c r="H618" t="n">
        <v>-5.73231502710253</v>
      </c>
      <c r="I618" t="n">
        <v>-7.505211009827706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-16.96492700732837</v>
      </c>
      <c r="G619" t="n">
        <v>-7.34568333253296</v>
      </c>
      <c r="H619" t="n">
        <v>-8.118677723888156</v>
      </c>
      <c r="I619" t="n">
        <v>-11.17868748485374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-17.93569302432513</v>
      </c>
      <c r="G620" t="n">
        <v>-7.715601069923705</v>
      </c>
      <c r="H620" t="n">
        <v>-7.208182194139878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-8.909471173567429</v>
      </c>
      <c r="H621" t="n">
        <v>-7.27235918564626</v>
      </c>
      <c r="I621" t="n">
        <v>-13.54078267341975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-16.31833686014345</v>
      </c>
      <c r="G622" t="n">
        <v>-8.243506498997199</v>
      </c>
      <c r="H622" t="n">
        <v>-8.356753572254561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-17.87464678475292</v>
      </c>
      <c r="G623" t="n">
        <v>-9.197326283519979</v>
      </c>
      <c r="H623" t="n">
        <v>-7.189816171852104</v>
      </c>
      <c r="I623" t="n">
        <v>-16.08521943949856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-17.35523070708845</v>
      </c>
      <c r="G624" t="n">
        <v>-9.626424879681849</v>
      </c>
      <c r="H624" t="n">
        <v>-7.147905048195824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-11.57336614752244</v>
      </c>
      <c r="H625" t="n">
        <v>-9.340194125652147</v>
      </c>
      <c r="I625" t="n">
        <v>-19.57401343445214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-19.78928785882775</v>
      </c>
      <c r="G626" t="n">
        <v>-11.52043500961404</v>
      </c>
      <c r="H626" t="n">
        <v>-8.248816750834532</v>
      </c>
      <c r="I626" t="n">
        <v>-20.02590409159808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-21.77295859106633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-14.91038194857038</v>
      </c>
      <c r="G628" t="n">
        <v>-7.940055938559832</v>
      </c>
      <c r="H628" t="n">
        <v>-3.852892449044609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-10.08978176617001</v>
      </c>
      <c r="H629" t="n">
        <v>-7.266645019454765</v>
      </c>
      <c r="I629" t="n">
        <v>-19.63363943975271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-16.90683467675874</v>
      </c>
      <c r="G630" t="n">
        <v>-11.37376800801644</v>
      </c>
      <c r="H630" t="n">
        <v>-10.95996332766575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-12.57775685471523</v>
      </c>
      <c r="H631" t="n">
        <v>-13.32702433812214</v>
      </c>
      <c r="I631" t="n">
        <v>-20.90433586725223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-17.47118293280327</v>
      </c>
      <c r="G632" t="n">
        <v>-16.34718479748317</v>
      </c>
      <c r="H632" t="n">
        <v>-12.79753201410806</v>
      </c>
      <c r="I632" t="n">
        <v>-24.28663272735819</v>
      </c>
      <c r="J632" t="n">
        <v>-10.65401982909977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-20.81842371692999</v>
      </c>
      <c r="G633" t="n">
        <v>-15.58198684466321</v>
      </c>
      <c r="H633" t="n">
        <v>-12.62757522402518</v>
      </c>
      <c r="I633" t="n">
        <v>-23.21016589209319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-19.27490947810818</v>
      </c>
      <c r="H634" t="n">
        <v>-13.27576384516207</v>
      </c>
      <c r="I634" t="n">
        <v>-23.76624748914518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-22.91335470751656</v>
      </c>
      <c r="H635" t="n">
        <v>-16.89813964457595</v>
      </c>
      <c r="I635" t="n">
        <v>-24.87230064253015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-21.62712501462567</v>
      </c>
      <c r="H636" t="n">
        <v>-18.43576918185499</v>
      </c>
      <c r="I636" t="n">
        <v>-26.0068965692749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-25.37337564539494</v>
      </c>
      <c r="G637" t="n">
        <v>-21.39877406395844</v>
      </c>
      <c r="H637" t="n">
        <v>-19.48459957833861</v>
      </c>
      <c r="I637" t="n">
        <v>-27.74942500016176</v>
      </c>
      <c r="J637" t="n">
        <v>-18.04535090914132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-2.821503705733786</v>
      </c>
      <c r="F638" t="n">
        <v>-22.52518705020093</v>
      </c>
      <c r="G638" t="n">
        <v>-19.75294560088851</v>
      </c>
      <c r="H638" t="n">
        <v>-19.13047520897709</v>
      </c>
      <c r="I638" t="n">
        <v>-25.42602152051379</v>
      </c>
      <c r="J638" t="n">
        <v>-17.73998150531179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-19.24490158659475</v>
      </c>
      <c r="G639" t="n">
        <v>-16.952924696796</v>
      </c>
      <c r="H639" t="n">
        <v>-18.44943927735642</v>
      </c>
      <c r="I639" t="n">
        <v>-20.60042187694119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-17.56199692277536</v>
      </c>
      <c r="I640" t="n">
        <v>-19.69251251315331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-16.11352572239301</v>
      </c>
      <c r="H641" t="n">
        <v>-18.12199740647641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-20.61879254858822</v>
      </c>
      <c r="G642" t="n">
        <v>-14.3887043234217</v>
      </c>
      <c r="H642" t="n">
        <v>-15.412452733643</v>
      </c>
      <c r="I642" t="n">
        <v>-23.1448598598836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-21.41757342046812</v>
      </c>
      <c r="G643" t="n">
        <v>-13.9444476532684</v>
      </c>
      <c r="H643" t="n">
        <v>-16.0571383092767</v>
      </c>
      <c r="I643" t="n">
        <v>-24.42381883013627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-15.36911689519188</v>
      </c>
      <c r="H644" t="n">
        <v>-14.15668302861222</v>
      </c>
      <c r="I644" t="n">
        <v>-26.89514710647782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-19.85381330215936</v>
      </c>
      <c r="G645" t="n">
        <v>-12.65812732837287</v>
      </c>
      <c r="H645" t="n">
        <v>-13.99375682641999</v>
      </c>
      <c r="I645" t="n">
        <v>-25.33744452559158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-17.66971736356553</v>
      </c>
      <c r="G646" t="n">
        <v>-11.39474776094311</v>
      </c>
      <c r="H646" t="n">
        <v>-14.28215370897538</v>
      </c>
      <c r="I646" t="n">
        <v>-23.64470200041758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-19.83009246750386</v>
      </c>
      <c r="G647" t="n">
        <v>-13.56108243894977</v>
      </c>
      <c r="H647" t="n">
        <v>-12.87775750913641</v>
      </c>
      <c r="I647" t="n">
        <v>-23.98382723452832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-21.61005398203202</v>
      </c>
      <c r="G648" t="n">
        <v>-15.04002839669558</v>
      </c>
      <c r="H648" t="n">
        <v>-14.77419011081845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-15.88430835195345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-22.73630248796519</v>
      </c>
      <c r="G650" t="n">
        <v>-17.77105377300207</v>
      </c>
      <c r="H650" t="n">
        <v>-16.22890353782237</v>
      </c>
      <c r="I650" t="n">
        <v>-23.91905766423812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-16.23482604076699</v>
      </c>
      <c r="I651" t="n">
        <v>-23.96762555293132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-18.27754282663621</v>
      </c>
      <c r="H652" t="n">
        <v>-16.54854311625406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-24.62914952682166</v>
      </c>
      <c r="G653" t="n">
        <v>-19.53439579215435</v>
      </c>
      <c r="H653" t="n">
        <v>-19.93789540890359</v>
      </c>
      <c r="I653" t="n">
        <v>-25.51209718854942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-23.04761962909744</v>
      </c>
      <c r="G654" t="n">
        <v>-17.70318110252931</v>
      </c>
      <c r="H654" t="n">
        <v>-18.14187235203115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-21.85700580156023</v>
      </c>
      <c r="G655" t="n">
        <v>-17.90470891151029</v>
      </c>
      <c r="H655" t="n">
        <v>-16.63360042194192</v>
      </c>
      <c r="I655" t="n">
        <v>-23.65824092680426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-20.0451081749225</v>
      </c>
      <c r="G656" t="n">
        <v>-18.83659587391707</v>
      </c>
      <c r="H656" t="n">
        <v>-17.31361054822657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-19.30898589607137</v>
      </c>
      <c r="G657" t="n">
        <v>-19.36381553373655</v>
      </c>
      <c r="H657" t="n">
        <v>-18.77441799472377</v>
      </c>
      <c r="I657" t="n">
        <v>-25.13878577652979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-20.17501364481564</v>
      </c>
      <c r="H658" t="n">
        <v>-17.88338180502953</v>
      </c>
      <c r="I658" t="n">
        <v>-24.60657078455688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-17.66004284219643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-16.64844138670841</v>
      </c>
      <c r="G660" t="n">
        <v>-18.66401339689832</v>
      </c>
      <c r="H660" t="n">
        <v>-18.05319297996458</v>
      </c>
      <c r="I660" t="n">
        <v>-22.7123998791431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-20.48447110404925</v>
      </c>
      <c r="H661" t="n">
        <v>-17.28355224696474</v>
      </c>
      <c r="I661" t="n">
        <v>-21.82952457909947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-12.87617105908265</v>
      </c>
      <c r="G662" t="n">
        <v>-16.75509828021815</v>
      </c>
      <c r="H662" t="n">
        <v>-14.11216069698943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-12.85084166258409</v>
      </c>
      <c r="I663" t="n">
        <v>-18.02978946590925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-13.0200762208882</v>
      </c>
      <c r="G664" t="n">
        <v>-16.20331225279959</v>
      </c>
      <c r="H664" t="n">
        <v>-14.42431655205455</v>
      </c>
      <c r="I664" t="n">
        <v>-17.46647663813955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-11.50024113095006</v>
      </c>
      <c r="G665" t="n">
        <v>-12.73917532971011</v>
      </c>
      <c r="H665" t="n">
        <v>-11.92552810987325</v>
      </c>
      <c r="I665" t="n">
        <v>-13.44488954813036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-12.72694530288238</v>
      </c>
      <c r="G666" t="n">
        <v>-13.94592128351641</v>
      </c>
      <c r="H666" t="n">
        <v>-14.89069623410125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-14.0188336876937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-13.45405365714745</v>
      </c>
      <c r="G668" t="n">
        <v>-11.70257289634139</v>
      </c>
      <c r="H668" t="n">
        <v>-15.62401990980984</v>
      </c>
      <c r="I668" t="n">
        <v>-15.00088865806861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-11.14402098967411</v>
      </c>
      <c r="H669" t="n">
        <v>-16.54263947901254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-12.4613139658511</v>
      </c>
      <c r="G670" t="n">
        <v>-10.09377475039133</v>
      </c>
      <c r="H670" t="n">
        <v>-15.16957512845403</v>
      </c>
      <c r="I670" t="n">
        <v>-14.3970659366808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-16.01914761286787</v>
      </c>
      <c r="I671" t="n">
        <v>-12.16661907287129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-15.88121529621889</v>
      </c>
      <c r="G673" t="n">
        <v>-12.69793514689165</v>
      </c>
      <c r="H673" t="n">
        <v>-19.20126059707026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-16.68077284860562</v>
      </c>
      <c r="G674" t="n">
        <v>-10.21238927621929</v>
      </c>
      <c r="H674" t="n">
        <v>-18.42432926235264</v>
      </c>
      <c r="I674" t="n">
        <v>-15.81958487507822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-19.80937617802805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-19.82124784225931</v>
      </c>
      <c r="I677" t="n">
        <v>-13.88163396137518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-21.6311981987131</v>
      </c>
      <c r="I678" t="n">
        <v>-13.22086819298198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-18.13505151407465</v>
      </c>
      <c r="G679" t="n">
        <v>-11.92357034720876</v>
      </c>
      <c r="H679" t="n">
        <v>-21.33518701201329</v>
      </c>
      <c r="I679" t="n">
        <v>-11.73575240068835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-5.953926596804093</v>
      </c>
      <c r="H681" t="n">
        <v>-20.08324645512288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-10.60324461224629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-16.05679764035556</v>
      </c>
      <c r="G683" t="n">
        <v>-3.422493691022133</v>
      </c>
      <c r="H683" t="n">
        <v>-16.85623577564342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-5.234983719326769</v>
      </c>
      <c r="H684" t="n">
        <v>-17.59563132490909</v>
      </c>
      <c r="I684" t="n">
        <v>-10.90963436863245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-4.486318033029468</v>
      </c>
      <c r="H685" t="n">
        <v>-17.79413169812358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-14.91603577812821</v>
      </c>
      <c r="G686" t="n">
        <v>-3.772899252895323</v>
      </c>
      <c r="H686" t="n">
        <v>-17.2097390955994</v>
      </c>
      <c r="I686" t="n">
        <v>-10.82883666498158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-15.56894889785658</v>
      </c>
      <c r="G687" t="n">
        <v>-5.591299121418869</v>
      </c>
      <c r="H687" t="n">
        <v>-17.72045605581286</v>
      </c>
      <c r="I687" t="n">
        <v>-9.187803669889949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-6.40242233635272</v>
      </c>
      <c r="H688" t="n">
        <v>-17.8974001598466</v>
      </c>
      <c r="I688" t="n">
        <v>-7.902735164470998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-14.63262175960576</v>
      </c>
      <c r="G689" t="n">
        <v>-6.488238546989223</v>
      </c>
      <c r="H689" t="n">
        <v>-17.43053353120627</v>
      </c>
      <c r="I689" t="n">
        <v>-8.679541499382514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-13.27087139003619</v>
      </c>
      <c r="G690" t="n">
        <v>-6.642509663866891</v>
      </c>
      <c r="H690" t="n">
        <v>-15.98642307658906</v>
      </c>
      <c r="I690" t="n">
        <v>-5.884276620388407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-13.36836435877611</v>
      </c>
      <c r="G691" t="n">
        <v>-7.092150354957438</v>
      </c>
      <c r="H691" t="n">
        <v>-18.14502554481812</v>
      </c>
      <c r="I691" t="n">
        <v>-5.466475664297055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-17.6365093474397</v>
      </c>
      <c r="I692" t="n">
        <v>-3.818413868876158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-9.569049559417376</v>
      </c>
      <c r="G693" t="n">
        <v>1.643743770435169</v>
      </c>
      <c r="H693" t="n">
        <v>-16.44454582752468</v>
      </c>
      <c r="I693" t="n">
        <v>-2.817339994989987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-12.81129477321726</v>
      </c>
      <c r="G694" t="n">
        <v>8.943563490402529</v>
      </c>
      <c r="H694" t="n">
        <v>-12.82527520042687</v>
      </c>
      <c r="I694" t="n">
        <v>-0.8574034695096322</v>
      </c>
      <c r="J694" t="n">
        <v>-3.943301933400767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8.988960182075711</v>
      </c>
      <c r="H695" t="n">
        <v>-14.17154759731632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15.84245700124416</v>
      </c>
      <c r="H696" t="n">
        <v>-13.4799765632671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16.55465788504422</v>
      </c>
      <c r="H697" t="n">
        <v>-14.99482539894504</v>
      </c>
      <c r="I697" t="n">
        <v>2.727926178378759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19.97750850805489</v>
      </c>
      <c r="H698" t="n">
        <v>-17.83956426296368</v>
      </c>
      <c r="I698" t="n">
        <v>0.02712699113325279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-7.664347082835499</v>
      </c>
      <c r="G699" t="n">
        <v>19.95296888492486</v>
      </c>
      <c r="H699" t="n">
        <v>-18.09588224924613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21.174874488222</v>
      </c>
      <c r="H700" t="n">
        <v>-17.97393252200844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-2.824652280995554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-4.736482014837485</v>
      </c>
      <c r="G703" t="n">
        <v>25.01958219596885</v>
      </c>
      <c r="H703" t="n">
        <v>-16.67890042606412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-5.744907736615823</v>
      </c>
      <c r="G704" t="n">
        <v>21.83167382931017</v>
      </c>
      <c r="H704" t="n">
        <v>-17.91096826290383</v>
      </c>
      <c r="I704" t="n">
        <v>-2.06419301769315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21.3700103256238</v>
      </c>
      <c r="H705" t="n">
        <v>-16.49281592994017</v>
      </c>
      <c r="I705" t="n">
        <v>0.4734955826024123</v>
      </c>
      <c r="J705" t="n">
        <v>-9.148353754960725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26.02627252038088</v>
      </c>
      <c r="H706" t="n">
        <v>-14.74948548707652</v>
      </c>
      <c r="I706" t="n">
        <v>1.672052153775905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25.72774016446679</v>
      </c>
      <c r="H707" t="n">
        <v>-14.09958741511236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-1.868078066187695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5.963388358586941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26.19245604472285</v>
      </c>
      <c r="H711" t="n">
        <v>-9.444021987926355</v>
      </c>
      <c r="I711" t="n">
        <v>5.511598717499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-2.126973382643593</v>
      </c>
      <c r="G714" t="n">
        <v>26.20003759134886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-3.412005143229291</v>
      </c>
      <c r="G715" t="n">
        <v>21.15054794988716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-7.14336635480376</v>
      </c>
      <c r="I716" t="n">
        <v>1.147591228011069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-2.62305427780638</v>
      </c>
      <c r="G717" t="n">
        <v>19.31804601735132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21.71353398958309</v>
      </c>
      <c r="H718" t="n">
        <v>-8.422743565988544</v>
      </c>
      <c r="I718" t="n">
        <v>-0.0335503699098072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-2.421903895591304</v>
      </c>
      <c r="G719" t="n">
        <v>19.94600119847361</v>
      </c>
      <c r="H719" t="n">
        <v>-8.825670894783766</v>
      </c>
      <c r="I719" t="n">
        <v>-0.8816944480545041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21.46796854485993</v>
      </c>
      <c r="H720" t="n">
        <v>-7.338152657092278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19.07376384836981</v>
      </c>
      <c r="H722" t="n">
        <v>-11.90533809066</v>
      </c>
      <c r="I722" t="n">
        <v>-3.365444345931912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-1.325388390223581</v>
      </c>
      <c r="G724" t="n">
        <v>16.40556130599393</v>
      </c>
      <c r="H724" t="n">
        <v>-10.36640838641814</v>
      </c>
      <c r="I724" t="n">
        <v>-3.701500695541926</v>
      </c>
      <c r="J724" t="n">
        <v>-16.81932610632977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-0.7428897287359404</v>
      </c>
      <c r="G725" t="n">
        <v>17.48110430937879</v>
      </c>
      <c r="H725" t="n">
        <v>-9.771153994478144</v>
      </c>
      <c r="I725" t="n">
        <v>-3.431986362083128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-0.4700795021218673</v>
      </c>
      <c r="G726" t="n">
        <v>19.96407266702755</v>
      </c>
      <c r="H726" t="n">
        <v>-9.905983089939063</v>
      </c>
      <c r="I726" t="n">
        <v>-3.771878110849369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19.67936913770905</v>
      </c>
      <c r="H727" t="n">
        <v>-9.834889594218055</v>
      </c>
      <c r="I727" t="n">
        <v>-4.944739147021693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-2.849068519020614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2.76322202108541</v>
      </c>
      <c r="G731" t="n">
        <v>22.80818505450477</v>
      </c>
      <c r="H731" t="n">
        <v>-5.673818771060812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8.438833576830129</v>
      </c>
      <c r="G732" t="n">
        <v>25.75072600747457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1.530031283182698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-0.1542035327689484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-14.60765723258357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10.9566217072012</v>
      </c>
      <c r="G736" t="n">
        <v>23.03738770967203</v>
      </c>
      <c r="H736" t="n">
        <v>-0.5196971708379183</v>
      </c>
      <c r="I736" t="n">
        <v>3.162272748144623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1.100042763708342</v>
      </c>
      <c r="I737" t="n">
        <v>5.09616318924313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12.81327448460807</v>
      </c>
      <c r="G738" t="n">
        <v>28.19230513693016</v>
      </c>
      <c r="H738" t="n">
        <v>3.063045197499559</v>
      </c>
      <c r="I738" t="n">
        <v>5.500448273070768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30.4659130643139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19.27544674087653</v>
      </c>
      <c r="G740" t="n">
        <v>27.37037818512222</v>
      </c>
      <c r="H740" t="n">
        <v>7.977256900822005</v>
      </c>
      <c r="I740" t="n">
        <v>4.530020573912874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17.74999950229004</v>
      </c>
      <c r="G742" t="n">
        <v>24.1534248257331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18.4005386772879</v>
      </c>
      <c r="G744" t="n">
        <v>24.89024680078997</v>
      </c>
      <c r="H744" t="n">
        <v>5.32921282653398</v>
      </c>
      <c r="I744" t="n">
        <v>-3.331293751190534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24.03596897739546</v>
      </c>
      <c r="H745" t="n">
        <v>5.429635158790402</v>
      </c>
      <c r="I745" t="n">
        <v>-6.035069738441923</v>
      </c>
      <c r="J745" t="n">
        <v>-12.43270274151602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23.13003888674261</v>
      </c>
      <c r="H746" t="n">
        <v>6.608411298990502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24.47294585295916</v>
      </c>
      <c r="G747" t="n">
        <v>26.76720708496938</v>
      </c>
      <c r="H747" t="n">
        <v>11.87832473597088</v>
      </c>
      <c r="I747" t="n">
        <v>-0.9274668363672411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25.72273393101576</v>
      </c>
      <c r="G748" t="n">
        <v>28.63543771251635</v>
      </c>
      <c r="H748" t="n">
        <v>16.26999613063265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27.30833112062509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33.79005211760921</v>
      </c>
      <c r="H750" t="n">
        <v>13.56283874946995</v>
      </c>
      <c r="I750" t="n">
        <v>-1.923775007452111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18.8394732858924</v>
      </c>
      <c r="G751" t="n">
        <v>31.40414806359784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17.15262364336025</v>
      </c>
      <c r="G752" t="n">
        <v>31.5721853268919</v>
      </c>
      <c r="H752" t="n">
        <v>6.827994925256142</v>
      </c>
      <c r="I752" t="n">
        <v>-3.266287540447288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17.02332937822984</v>
      </c>
      <c r="G753" t="n">
        <v>30.76473806703248</v>
      </c>
      <c r="H753" t="n">
        <v>7.795507439873894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15.87536443987754</v>
      </c>
      <c r="G754" t="n">
        <v>25.89311572020641</v>
      </c>
      <c r="H754" t="n">
        <v>2.863220810310474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27.64148298953346</v>
      </c>
      <c r="H755" t="n">
        <v>9.122735105570934</v>
      </c>
      <c r="I755" t="n">
        <v>-2.014685287162044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32.2685625518593</v>
      </c>
      <c r="H757" t="n">
        <v>13.60833659991276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23.33983937093089</v>
      </c>
      <c r="G758" t="n">
        <v>34.01080359712088</v>
      </c>
      <c r="H758" t="n">
        <v>12.92633791075099</v>
      </c>
      <c r="I758" t="n">
        <v>10.13752140342223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20.81502104057997</v>
      </c>
      <c r="G759" t="n">
        <v>39.58666703151452</v>
      </c>
      <c r="H759" t="n">
        <v>11.63424091759646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15.47970845852287</v>
      </c>
      <c r="G763" t="n">
        <v>43.57179680159049</v>
      </c>
      <c r="H763" t="n">
        <v>15.64324160893928</v>
      </c>
      <c r="I763" t="n">
        <v>7.575203706602274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8.730284176519444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21.71925007333271</v>
      </c>
      <c r="G765" t="n">
        <v>55.12959247943699</v>
      </c>
      <c r="H765" t="n">
        <v>20.99049478353412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15.64976835229572</v>
      </c>
      <c r="G767" t="n">
        <v>48.33462479991031</v>
      </c>
      <c r="H767" t="n">
        <v>18.26299335736068</v>
      </c>
      <c r="I767" t="n">
        <v>10.94062668568114</v>
      </c>
      <c r="J767" t="n">
        <v>7.663077083199887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20.18903292402587</v>
      </c>
      <c r="G770" t="n">
        <v>50.28226792689996</v>
      </c>
      <c r="H770" t="n">
        <v>21.77856135186245</v>
      </c>
      <c r="I770" t="n">
        <v>15.47763242087075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24.62045783703075</v>
      </c>
      <c r="G771" t="n">
        <v>56.22382400699242</v>
      </c>
      <c r="H771" t="n">
        <v>23.73116378606552</v>
      </c>
      <c r="I771" t="n">
        <v>16.72793852961725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23.60409394154657</v>
      </c>
      <c r="G772" t="n">
        <v>52.40640559538168</v>
      </c>
      <c r="H772" t="n">
        <v>21.72580918628551</v>
      </c>
      <c r="I772" t="n">
        <v>21.9525342115618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24.81009908852105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60.17695172406816</v>
      </c>
      <c r="H775" t="n">
        <v>29.93258392609541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30.00156870898962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25.26887367339516</v>
      </c>
      <c r="G778" t="n">
        <v>60.75822077904631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21.75310615389277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29.56322540474259</v>
      </c>
      <c r="G782" t="n">
        <v>52.55989497288353</v>
      </c>
      <c r="H782" t="n">
        <v>23.73913026908723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30.64099515831706</v>
      </c>
      <c r="G787" t="n">
        <v>32.63323467298833</v>
      </c>
      <c r="H787" t="n">
        <v>16.77896337835383</v>
      </c>
      <c r="I787" t="n">
        <v>19.68801854371709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18.64898723969295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19.15585508406963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26.15581764720201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18.92423478387622</v>
      </c>
      <c r="G797" t="n">
        <v>9.775540264964743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18.47169305071104</v>
      </c>
      <c r="G798" t="n">
        <v>8.256912052645248</v>
      </c>
      <c r="H798" t="n">
        <v>1.995781479753922</v>
      </c>
      <c r="I798" t="n">
        <v>24.5296365851196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20.74857201764701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10.71844974990583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24.77384509955138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20.75201417638086</v>
      </c>
      <c r="G802" t="n">
        <v>19.68853406081898</v>
      </c>
      <c r="H802" t="n">
        <v>7.389317700048537</v>
      </c>
      <c r="I802" t="n">
        <v>22.1497575197718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15.09524236846309</v>
      </c>
      <c r="H803" t="n">
        <v>10.36291814049452</v>
      </c>
      <c r="I803" t="n">
        <v>22.63489152535707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16.88537104528238</v>
      </c>
      <c r="G804" t="n">
        <v>16.08136566636087</v>
      </c>
      <c r="H804" t="n">
        <v>10.92610869806878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17.28740490036329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15.00032483588558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25.39697769370242</v>
      </c>
      <c r="G815" t="n">
        <v>12.07963640277814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11.68752156858817</v>
      </c>
      <c r="H816" t="n">
        <v>13.21901831745132</v>
      </c>
      <c r="I816" t="n">
        <v>25.99164640081326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12.63975373719917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30.23669404978151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26.68236769598116</v>
      </c>
      <c r="G823" t="n">
        <v>3.844230069540422</v>
      </c>
      <c r="H823" t="n">
        <v>18.40596170395381</v>
      </c>
      <c r="I823" t="n">
        <v>23.03998327423582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6.827358162811969</v>
      </c>
      <c r="H827" t="n">
        <v>21.51120707193617</v>
      </c>
      <c r="I827" t="n">
        <v>34.99579672598365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16.39107995997708</v>
      </c>
      <c r="I828" t="n">
        <v>29.31407599071352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-0.8129708333955987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21.32678676079263</v>
      </c>
      <c r="G831" t="n">
        <v>1.503890558796694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21.67845717312023</v>
      </c>
      <c r="G832" t="n">
        <v>3.534766671169454</v>
      </c>
      <c r="H832" t="n">
        <v>16.31036820629719</v>
      </c>
      <c r="I832" t="n">
        <v>26.12237077527422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21.70166746321758</v>
      </c>
      <c r="G838" t="n">
        <v>4.141467017692646</v>
      </c>
      <c r="H838" t="n">
        <v>15.60719481952349</v>
      </c>
      <c r="I838" t="n">
        <v>13.75323149267065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26.47233510720901</v>
      </c>
      <c r="G839" t="n">
        <v>3.194305109732176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26.90721127080191</v>
      </c>
      <c r="G840" t="n">
        <v>2.651153096675363</v>
      </c>
      <c r="H840" t="n">
        <v>10.89431147138482</v>
      </c>
      <c r="I840" t="n">
        <v>15.13402250705596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26.94752257609863</v>
      </c>
      <c r="G841" t="n">
        <v>1.932465151832385</v>
      </c>
      <c r="H841" t="n">
        <v>10.94157268797396</v>
      </c>
      <c r="I841" t="n">
        <v>16.12982466587833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19.7067520229923</v>
      </c>
      <c r="G847" t="n">
        <v>1.668573571246923</v>
      </c>
      <c r="H847" t="n">
        <v>8.498031404124283</v>
      </c>
      <c r="I847" t="n">
        <v>10.91888630070086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11.00541034175517</v>
      </c>
      <c r="H852" t="n">
        <v>11.91512492325499</v>
      </c>
      <c r="I852" t="n">
        <v>2.809752855631653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12.51238416383056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12.39166358507024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12.4883466024635</v>
      </c>
      <c r="H856" t="n">
        <v>11.03558521336412</v>
      </c>
      <c r="I856" t="n">
        <v>0.5684153519790236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19.78171214603113</v>
      </c>
      <c r="G857" t="n">
        <v>10.65128630284904</v>
      </c>
      <c r="H857" t="n">
        <v>7.798625584381669</v>
      </c>
      <c r="I857" t="n">
        <v>-2.450887847171013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18.72885939156039</v>
      </c>
      <c r="G858" t="n">
        <v>9.646961192970904</v>
      </c>
      <c r="H858" t="n">
        <v>8.641307896885708</v>
      </c>
      <c r="I858" t="n">
        <v>-2.252985543037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10.64299251984875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8.956058687334112</v>
      </c>
      <c r="I861" t="n">
        <v>1.217169703722076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2.566007114895186</v>
      </c>
      <c r="H862" t="n">
        <v>8.691884178091147</v>
      </c>
      <c r="I862" t="n">
        <v>2.430210943698863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18.66304297164476</v>
      </c>
      <c r="G865" t="n">
        <v>2.491236924745976</v>
      </c>
      <c r="H865" t="n">
        <v>8.92815452893676</v>
      </c>
      <c r="I865" t="n">
        <v>6.772373387159614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18.82891937612494</v>
      </c>
      <c r="G866" t="n">
        <v>-0.7618106514957979</v>
      </c>
      <c r="H866" t="n">
        <v>6.96431097562995</v>
      </c>
      <c r="I866" t="n">
        <v>6.68666021027573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-2.992403397529209</v>
      </c>
      <c r="H869" t="n">
        <v>5.196112076695703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18.95037123707484</v>
      </c>
      <c r="G870" t="n">
        <v>-2.745380321855673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3.510842650453694</v>
      </c>
      <c r="I871" t="n">
        <v>7.186024373262101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0.2906417330001299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19.43822657172634</v>
      </c>
      <c r="G875" t="n">
        <v>0.4925983396451894</v>
      </c>
      <c r="H875" t="n">
        <v>4.467396176342664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4.990533940459696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18.26480433333575</v>
      </c>
      <c r="G878" t="n">
        <v>-2.271061920825967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17.26137040097886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1.119121098231535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7.012664724567452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5.885232417586339</v>
      </c>
      <c r="I888" t="n">
        <v>7.21698627807672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7.822114871590391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12.6467367860535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4.730205583189462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3.293185475543581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16.54152667192434</v>
      </c>
      <c r="G907" t="n">
        <v>3.921518310882832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14.26730646941081</v>
      </c>
      <c r="G909" t="n">
        <v>1.879244685760395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1.297960502276596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5.160230078682404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2026-09-11T17:07:13Z</dcterms:created>
  <dcterms:modified xmlns:dcterms="http://purl.org/dc/terms/" xmlns:xsi="http://www.w3.org/2001/XMLSchema-instance" xsi:type="dcterms:W3CDTF">2026-09-11T17:07:13Z</dcterms:modified>
</cp:coreProperties>
</file>