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46276</v>
      </c>
      <c r="B1163" t="n">
        <v>125.120002746582</v>
      </c>
      <c r="C1163" t="n">
        <v>216.7200012207031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-1.727927233361137</v>
      </c>
      <c r="C2" t="n">
        <v>-2.907578198984417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7.889972777067999</v>
      </c>
      <c r="C2" t="n">
        <v>1.832531605237175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46276</v>
      </c>
      <c r="B888" t="n">
        <v>39.0531207809081</v>
      </c>
      <c r="C888" t="n">
        <v>80.22453323966997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2026-09-11T17:07:03Z</dcterms:created>
  <dcterms:modified xmlns:dcterms="http://purl.org/dc/terms/" xmlns:xsi="http://www.w3.org/2001/XMLSchema-instance" xsi:type="dcterms:W3CDTF">2026-09-11T17:07:03Z</dcterms:modified>
</cp:coreProperties>
</file>