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2152.121337890625</v>
      </c>
      <c r="D2" t="n">
        <v>717.0178833007812</v>
      </c>
      <c r="E2" t="n">
        <v>372.3961486816406</v>
      </c>
      <c r="F2" t="n">
        <v>378.830810546875</v>
      </c>
      <c r="G2" t="n">
        <v>1618.548828125</v>
      </c>
      <c r="I2" t="n">
        <v>1827.477661132812</v>
      </c>
      <c r="J2" t="n">
        <v>1356.388793945312</v>
      </c>
      <c r="K2" t="n">
        <v>7400.87109375</v>
      </c>
    </row>
    <row r="3">
      <c r="A3" s="2" t="n">
        <v>44565</v>
      </c>
      <c r="B3" t="n">
        <v>2145.3603515625</v>
      </c>
      <c r="C3" t="n">
        <v>2126.26318359375</v>
      </c>
      <c r="D3" t="n">
        <v>719.5974731445312</v>
      </c>
      <c r="E3" t="n">
        <v>375.7159729003906</v>
      </c>
      <c r="F3" t="n">
        <v>378.5428771972656</v>
      </c>
      <c r="G3" t="n">
        <v>1648.161254882812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2142.51416015625</v>
      </c>
      <c r="D4" t="n">
        <v>734.8314208984375</v>
      </c>
      <c r="E4" t="n">
        <v>378.8433227539062</v>
      </c>
      <c r="F4" t="n">
        <v>385.8363952636719</v>
      </c>
      <c r="G4" t="n">
        <v>1701.784912109375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2150.67578125</v>
      </c>
      <c r="C5" t="n">
        <v>2129.130859375</v>
      </c>
      <c r="D5" t="n">
        <v>720.1328125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2152.46435546875</v>
      </c>
      <c r="C6" t="n">
        <v>2183.90576171875</v>
      </c>
      <c r="D6" t="n">
        <v>716.53125</v>
      </c>
      <c r="E6" t="n">
        <v>382.2593383789062</v>
      </c>
      <c r="F6" t="n">
        <v>384.4448852539062</v>
      </c>
      <c r="G6" t="n">
        <v>1751.073852539062</v>
      </c>
      <c r="I6" t="n">
        <v>1810.41796875</v>
      </c>
      <c r="J6" t="n">
        <v>1303.807739257812</v>
      </c>
      <c r="K6" t="n">
        <v>7241.86279296875</v>
      </c>
    </row>
    <row r="7">
      <c r="A7" s="2" t="n">
        <v>44571</v>
      </c>
      <c r="B7" t="n">
        <v>2204.460693359375</v>
      </c>
      <c r="C7" t="n">
        <v>2217.888427734375</v>
      </c>
      <c r="D7" t="n">
        <v>719.2080688476562</v>
      </c>
      <c r="E7" t="n">
        <v>384.2800903320312</v>
      </c>
      <c r="F7" t="n">
        <v>391.49853515625</v>
      </c>
      <c r="G7" t="n">
        <v>1791.206298828125</v>
      </c>
      <c r="I7" t="n">
        <v>1856.227294921875</v>
      </c>
      <c r="J7" t="n">
        <v>1326.502075195312</v>
      </c>
      <c r="K7" t="n">
        <v>7267.923828125</v>
      </c>
    </row>
    <row r="8">
      <c r="A8" s="2" t="n">
        <v>44572</v>
      </c>
      <c r="B8" t="n">
        <v>2261.048583984375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1325.900390625</v>
      </c>
      <c r="K8" t="n">
        <v>7288.18994140625</v>
      </c>
    </row>
    <row r="9">
      <c r="A9" s="2" t="n">
        <v>44573</v>
      </c>
      <c r="B9" t="n">
        <v>2238.819580078125</v>
      </c>
      <c r="C9" t="n">
        <v>2212.774169921875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1876.280639648438</v>
      </c>
      <c r="J9" t="n">
        <v>1346.216552734375</v>
      </c>
      <c r="K9" t="n">
        <v>7338.3984375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381.44140625</v>
      </c>
      <c r="F10" t="n">
        <v>394.2335205078125</v>
      </c>
      <c r="G10" t="n">
        <v>1808.739868164062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2254.165771484375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758.3394165039062</v>
      </c>
      <c r="E12" t="n">
        <v>392.4112548828125</v>
      </c>
      <c r="F12" t="n">
        <v>406.7092895507812</v>
      </c>
      <c r="G12" t="n">
        <v>1868.987548828125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2289.174072265625</v>
      </c>
      <c r="C13" t="n">
        <v>2153.937255859375</v>
      </c>
      <c r="D13" t="n">
        <v>742.6674194335938</v>
      </c>
      <c r="E13" t="n">
        <v>366.2857666015625</v>
      </c>
      <c r="F13" t="n">
        <v>387.61181640625</v>
      </c>
      <c r="G13" t="n">
        <v>1804.259155273438</v>
      </c>
      <c r="I13" t="n">
        <v>1921.89990234375</v>
      </c>
      <c r="J13" t="n">
        <v>1332.261596679688</v>
      </c>
      <c r="K13" t="n">
        <v>7239.89697265625</v>
      </c>
    </row>
    <row r="14">
      <c r="A14" s="2" t="n">
        <v>44580</v>
      </c>
      <c r="B14" t="n">
        <v>2265.54296875</v>
      </c>
      <c r="C14" t="n">
        <v>2133.432861328125</v>
      </c>
      <c r="D14" t="n">
        <v>724.4158935546875</v>
      </c>
      <c r="E14" t="n">
        <v>360.7046203613281</v>
      </c>
      <c r="F14" t="n">
        <v>391.786376953125</v>
      </c>
      <c r="G14" t="n">
        <v>1759.694702148438</v>
      </c>
      <c r="I14" t="n">
        <v>1920.66455078125</v>
      </c>
      <c r="J14" t="n">
        <v>1364.154296875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718.3806762695312</v>
      </c>
      <c r="E15" t="n">
        <v>360.9451904296875</v>
      </c>
      <c r="F15" t="n">
        <v>391.4025268554688</v>
      </c>
      <c r="G15" t="n">
        <v>1783.559692382812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704.655517578125</v>
      </c>
      <c r="E16" t="n">
        <v>354.7385864257812</v>
      </c>
      <c r="F16" t="n">
        <v>379.1667175292969</v>
      </c>
      <c r="G16" t="n">
        <v>1745.667724609375</v>
      </c>
      <c r="I16" t="n">
        <v>1859.031127929688</v>
      </c>
      <c r="J16" t="n">
        <v>1351.028930664062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683.7758178710938</v>
      </c>
      <c r="E17" t="n">
        <v>339.5348205566406</v>
      </c>
      <c r="F17" t="n">
        <v>356.9982604980469</v>
      </c>
      <c r="G17" t="n">
        <v>1646.894897460938</v>
      </c>
      <c r="I17" t="n">
        <v>1805.666015625</v>
      </c>
      <c r="J17" t="n">
        <v>1285.781616210938</v>
      </c>
      <c r="K17" t="n">
        <v>6856.7216796875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692.19580078125</v>
      </c>
      <c r="E18" t="n">
        <v>338.2357482910156</v>
      </c>
      <c r="F18" t="n">
        <v>364.9155578613281</v>
      </c>
      <c r="G18" t="n">
        <v>1676.702026367188</v>
      </c>
      <c r="I18" t="n">
        <v>1829.80615234375</v>
      </c>
      <c r="J18" t="n">
        <v>1312.324462890625</v>
      </c>
      <c r="K18" t="n">
        <v>6801.482421875</v>
      </c>
    </row>
    <row r="19">
      <c r="A19" s="2" t="n">
        <v>44588</v>
      </c>
      <c r="B19" t="n">
        <v>2149.903076171875</v>
      </c>
      <c r="C19" t="n">
        <v>2072.157958984375</v>
      </c>
      <c r="D19" t="n">
        <v>690.2490234375</v>
      </c>
      <c r="E19" t="n">
        <v>338.3800964355469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2194.409912109375</v>
      </c>
      <c r="C20" t="n">
        <v>2118.281494140625</v>
      </c>
      <c r="D20" t="n">
        <v>691.2710571289062</v>
      </c>
      <c r="E20" t="n">
        <v>347.0886535644531</v>
      </c>
      <c r="F20" t="n">
        <v>363.0921630859375</v>
      </c>
      <c r="G20" t="n">
        <v>1653.031494140625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2185.0048828125</v>
      </c>
      <c r="D21" t="n">
        <v>697.2575073242188</v>
      </c>
      <c r="E21" t="n">
        <v>351.3706665039062</v>
      </c>
      <c r="F21" t="n">
        <v>375.1360168457031</v>
      </c>
      <c r="G21" t="n">
        <v>1682.741333007812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2229.741943359375</v>
      </c>
      <c r="D22" t="n">
        <v>719.11083984375</v>
      </c>
      <c r="E22" t="n">
        <v>366.0451965332031</v>
      </c>
      <c r="F22" t="n">
        <v>388.4754943847656</v>
      </c>
      <c r="G22" t="n">
        <v>1725.455322265625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2219.73193359375</v>
      </c>
      <c r="C23" t="n">
        <v>2204.887939453125</v>
      </c>
      <c r="D23" t="n">
        <v>725.3892822265625</v>
      </c>
      <c r="E23" t="n">
        <v>365.6602783203125</v>
      </c>
      <c r="F23" t="n">
        <v>383.4372253417969</v>
      </c>
      <c r="G23" t="n">
        <v>1732.030395507812</v>
      </c>
      <c r="I23" t="n">
        <v>1884.359130859375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2192.509033203125</v>
      </c>
      <c r="D24" t="n">
        <v>713.0269165039062</v>
      </c>
      <c r="E24" t="n">
        <v>367.4885864257812</v>
      </c>
      <c r="F24" t="n">
        <v>386.988037109375</v>
      </c>
      <c r="G24" t="n">
        <v>1687.806640625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2174.48974609375</v>
      </c>
      <c r="D25" t="n">
        <v>707.62451171875</v>
      </c>
      <c r="E25" t="n">
        <v>366.0451965332031</v>
      </c>
      <c r="F25" t="n">
        <v>383.3892517089844</v>
      </c>
      <c r="G25" t="n">
        <v>1690.33935546875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2181.611328125</v>
      </c>
      <c r="D26" t="n">
        <v>696.1382446289062</v>
      </c>
      <c r="E26" t="n">
        <v>368.2102661132812</v>
      </c>
      <c r="F26" t="n">
        <v>371.5373229980469</v>
      </c>
      <c r="G26" t="n">
        <v>1667.984008789062</v>
      </c>
      <c r="I26" t="n">
        <v>1791.02978515625</v>
      </c>
      <c r="J26" t="n">
        <v>1392.442749023438</v>
      </c>
      <c r="K26" t="n">
        <v>7156.9677734375</v>
      </c>
    </row>
    <row r="27">
      <c r="A27" s="2" t="n">
        <v>44600</v>
      </c>
      <c r="B27" t="n">
        <v>2146.809814453125</v>
      </c>
      <c r="C27" t="n">
        <v>2203.16748046875</v>
      </c>
      <c r="D27" t="n">
        <v>698.7176513671875</v>
      </c>
      <c r="E27" t="n">
        <v>362.0998840332031</v>
      </c>
      <c r="F27" t="n">
        <v>369.0421447753906</v>
      </c>
      <c r="G27" t="n">
        <v>1673.292724609375</v>
      </c>
      <c r="I27" t="n">
        <v>1782.571411132812</v>
      </c>
      <c r="J27" t="n">
        <v>1362.3837890625</v>
      </c>
      <c r="K27" t="n">
        <v>7110.9755859375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368.3546142578125</v>
      </c>
      <c r="F28" t="n">
        <v>370.7695617675781</v>
      </c>
      <c r="G28" t="n">
        <v>1694.625244140625</v>
      </c>
      <c r="I28" t="n">
        <v>1795.116821289062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2162.99853515625</v>
      </c>
      <c r="C29" t="n">
        <v>2202.0205078125</v>
      </c>
      <c r="D29" t="n">
        <v>711.6154174804688</v>
      </c>
      <c r="E29" t="n">
        <v>360.7046203613281</v>
      </c>
      <c r="F29" t="n">
        <v>375.3759765625</v>
      </c>
      <c r="G29" t="n">
        <v>1722.727905273438</v>
      </c>
      <c r="I29" t="n">
        <v>1806.711547851562</v>
      </c>
      <c r="J29" t="n">
        <v>1407.7744140625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2150.20947265625</v>
      </c>
      <c r="D30" t="n">
        <v>704.4608154296875</v>
      </c>
      <c r="E30" t="n">
        <v>354.0169067382812</v>
      </c>
      <c r="F30" t="n">
        <v>363.3320922851562</v>
      </c>
      <c r="G30" t="n">
        <v>1665.840698242188</v>
      </c>
      <c r="I30" t="n">
        <v>1778.437133789062</v>
      </c>
      <c r="J30" t="n">
        <v>1384.373168945312</v>
      </c>
      <c r="K30" t="n">
        <v>7017.3134765625</v>
      </c>
    </row>
    <row r="31">
      <c r="A31" s="2" t="n">
        <v>44606</v>
      </c>
      <c r="B31" t="n">
        <v>2020.925048828125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1709.770751953125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2135.82275390625</v>
      </c>
      <c r="D32" t="n">
        <v>701.4432373046875</v>
      </c>
      <c r="E32" t="n">
        <v>349.8310546875</v>
      </c>
      <c r="F32" t="n">
        <v>356.56640625</v>
      </c>
      <c r="G32" t="n">
        <v>1667.740478515625</v>
      </c>
      <c r="I32" t="n">
        <v>1782.999145507812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721.0575561523438</v>
      </c>
      <c r="E33" t="n">
        <v>347.0886535644531</v>
      </c>
      <c r="F33" t="n">
        <v>353.0155944824219</v>
      </c>
      <c r="G33" t="n">
        <v>1676.702026367188</v>
      </c>
      <c r="I33" t="n">
        <v>1768.410278320312</v>
      </c>
      <c r="J33" t="n">
        <v>1380.050170898438</v>
      </c>
      <c r="K33" t="n">
        <v>6878.66455078125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714.6817016601562</v>
      </c>
      <c r="E34" t="n">
        <v>346.2225952148438</v>
      </c>
      <c r="F34" t="n">
        <v>350.8563537597656</v>
      </c>
      <c r="G34" t="n">
        <v>1666.912475585938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708.1597900390625</v>
      </c>
      <c r="E35" t="n">
        <v>325.5819702148438</v>
      </c>
      <c r="F35" t="n">
        <v>345.1463012695312</v>
      </c>
      <c r="G35" t="n">
        <v>1678.114501953125</v>
      </c>
      <c r="I35" t="n">
        <v>1789.699340820312</v>
      </c>
      <c r="J35" t="n">
        <v>1416.420532226562</v>
      </c>
      <c r="K35" t="n">
        <v>6627.333984375</v>
      </c>
    </row>
    <row r="36">
      <c r="A36" s="2" t="n">
        <v>44613</v>
      </c>
      <c r="B36" t="n">
        <v>2030.68701171875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1648.599243164062</v>
      </c>
      <c r="I36" t="n">
        <v>1771.499145507812</v>
      </c>
      <c r="J36" t="n">
        <v>1392.327392578125</v>
      </c>
      <c r="K36" t="n">
        <v>6528.498046875</v>
      </c>
    </row>
    <row r="37">
      <c r="A37" s="2" t="n">
        <v>44614</v>
      </c>
      <c r="B37" t="n">
        <v>1998.01953125</v>
      </c>
      <c r="C37" t="n">
        <v>2069.959228515625</v>
      </c>
      <c r="D37" t="n">
        <v>686.7932739257812</v>
      </c>
      <c r="E37" t="n">
        <v>324.6197509765625</v>
      </c>
      <c r="F37" t="n">
        <v>311.2698974609375</v>
      </c>
      <c r="G37" t="n">
        <v>1640.514526367188</v>
      </c>
      <c r="I37" t="n">
        <v>1752.96630859375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2026.917114257812</v>
      </c>
      <c r="C38" t="n">
        <v>2056.480712890625</v>
      </c>
      <c r="D38" t="n">
        <v>687.912841796875</v>
      </c>
      <c r="E38" t="n">
        <v>318.4612731933594</v>
      </c>
      <c r="F38" t="n">
        <v>330.3193664550781</v>
      </c>
      <c r="G38" t="n">
        <v>1626.536376953125</v>
      </c>
      <c r="I38" t="n">
        <v>1730.01416015625</v>
      </c>
      <c r="J38" t="n">
        <v>1381.318359375</v>
      </c>
      <c r="K38" t="n">
        <v>6496.6396484375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637.4412231445312</v>
      </c>
      <c r="E39" t="n">
        <v>295.3669128417969</v>
      </c>
      <c r="F39" t="n">
        <v>307.5751037597656</v>
      </c>
      <c r="G39" t="n">
        <v>1504.336791992188</v>
      </c>
      <c r="I39" t="n">
        <v>1670.186401367188</v>
      </c>
      <c r="J39" t="n">
        <v>1317.454345703125</v>
      </c>
      <c r="K39" t="n">
        <v>6150.017578125</v>
      </c>
    </row>
    <row r="40">
      <c r="A40" s="2" t="n">
        <v>44617</v>
      </c>
      <c r="B40" t="n">
        <v>2060.4541015625</v>
      </c>
      <c r="C40" t="n">
        <v>1968.774780273438</v>
      </c>
      <c r="D40" t="n">
        <v>676.6697998046875</v>
      </c>
      <c r="E40" t="n">
        <v>297.0508728027344</v>
      </c>
      <c r="F40" t="n">
        <v>334.7338256835938</v>
      </c>
      <c r="G40" t="n">
        <v>1527.227905273438</v>
      </c>
      <c r="I40" t="n">
        <v>1688.909301757812</v>
      </c>
      <c r="J40" t="n">
        <v>1378.177001953125</v>
      </c>
      <c r="K40" t="n">
        <v>6295.46875</v>
      </c>
    </row>
    <row r="41">
      <c r="A41" s="2" t="n">
        <v>44620</v>
      </c>
      <c r="B41" t="n">
        <v>2087.0810546875</v>
      </c>
      <c r="C41" t="n">
        <v>1997.06982421875</v>
      </c>
      <c r="D41" t="n">
        <v>688.6914672851562</v>
      </c>
      <c r="E41" t="n">
        <v>302.3914184570312</v>
      </c>
      <c r="F41" t="n">
        <v>336.6051940917969</v>
      </c>
      <c r="G41" t="n">
        <v>1557.083740234375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687.912841796875</v>
      </c>
      <c r="E43" t="n">
        <v>279.2489929199219</v>
      </c>
      <c r="F43" t="n">
        <v>325.3770141601562</v>
      </c>
      <c r="G43" t="n">
        <v>1464.642456054688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2083.16650390625</v>
      </c>
      <c r="C44" t="n">
        <v>1921.934326171875</v>
      </c>
      <c r="D44" t="n">
        <v>681.536865234375</v>
      </c>
      <c r="E44" t="n">
        <v>281.5584106445312</v>
      </c>
      <c r="F44" t="n">
        <v>314.3887634277344</v>
      </c>
      <c r="G44" t="n">
        <v>1439.316162109375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2038.2734375</v>
      </c>
      <c r="C45" t="n">
        <v>1864.196533203125</v>
      </c>
      <c r="D45" t="n">
        <v>659.7810668945312</v>
      </c>
      <c r="E45" t="n">
        <v>270.588623046875</v>
      </c>
      <c r="F45" t="n">
        <v>300.953369140625</v>
      </c>
      <c r="G45" t="n">
        <v>1409.07080078125</v>
      </c>
      <c r="I45" t="n">
        <v>1553.382080078125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670.5372924804688</v>
      </c>
      <c r="E46" t="n">
        <v>272.2244873046875</v>
      </c>
      <c r="F46" t="n">
        <v>316.3081359863281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695.1160278320312</v>
      </c>
      <c r="E47" t="n">
        <v>280.644287109375</v>
      </c>
      <c r="F47" t="n">
        <v>325.52099609375</v>
      </c>
      <c r="G47" t="n">
        <v>1454.658081054688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2085.631103515625</v>
      </c>
      <c r="C48" t="n">
        <v>1957.351196289062</v>
      </c>
      <c r="D48" t="n">
        <v>710.9827270507812</v>
      </c>
      <c r="E48" t="n">
        <v>282.1357727050781</v>
      </c>
      <c r="F48" t="n">
        <v>340.347900390625</v>
      </c>
      <c r="G48" t="n">
        <v>1514.613403320312</v>
      </c>
      <c r="I48" t="n">
        <v>1642.482177734375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710.0579833984375</v>
      </c>
      <c r="E49" t="n">
        <v>282.3763427734375</v>
      </c>
      <c r="F49" t="n">
        <v>339.4842529296875</v>
      </c>
      <c r="G49" t="n">
        <v>1525.669311523438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2008.84423828125</v>
      </c>
      <c r="C50" t="n">
        <v>1967.3408203125</v>
      </c>
      <c r="D50" t="n">
        <v>711.1287841796875</v>
      </c>
      <c r="E50" t="n">
        <v>280.2112731933594</v>
      </c>
      <c r="F50" t="n">
        <v>329.5516357421875</v>
      </c>
      <c r="G50" t="n">
        <v>1536.627807617188</v>
      </c>
      <c r="I50" t="n">
        <v>1660.112182617188</v>
      </c>
      <c r="J50" t="n">
        <v>1360.164916992188</v>
      </c>
      <c r="K50" t="n">
        <v>5783.466796875</v>
      </c>
    </row>
    <row r="51">
      <c r="A51" s="2" t="n">
        <v>44635</v>
      </c>
      <c r="B51" t="n">
        <v>2021.601440429688</v>
      </c>
      <c r="C51" t="n">
        <v>1969.53955078125</v>
      </c>
      <c r="D51" t="n">
        <v>702.1246948242188</v>
      </c>
      <c r="E51" t="n">
        <v>283.964111328125</v>
      </c>
      <c r="F51" t="n">
        <v>327.392333984375</v>
      </c>
      <c r="G51" t="n">
        <v>1523.72119140625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2117.525146484375</v>
      </c>
      <c r="C52" t="n">
        <v>2035.306762695312</v>
      </c>
      <c r="D52" t="n">
        <v>704.5582275390625</v>
      </c>
      <c r="E52" t="n">
        <v>297.6763610839844</v>
      </c>
      <c r="F52" t="n">
        <v>341.1636657714844</v>
      </c>
      <c r="G52" t="n">
        <v>1562.489868164062</v>
      </c>
      <c r="I52" t="n">
        <v>1669.093505859375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2030.9287109375</v>
      </c>
      <c r="C53" t="n">
        <v>2029.093383789062</v>
      </c>
      <c r="D53" t="n">
        <v>720.4248046875</v>
      </c>
      <c r="E53" t="n">
        <v>294.6452026367188</v>
      </c>
      <c r="F53" t="n">
        <v>348.4091491699219</v>
      </c>
      <c r="G53" t="n">
        <v>1577.880615234375</v>
      </c>
      <c r="I53" t="n">
        <v>1699.221069335938</v>
      </c>
      <c r="J53" t="n">
        <v>1372.355346679688</v>
      </c>
      <c r="K53" t="n">
        <v>6107.04345703125</v>
      </c>
    </row>
    <row r="54">
      <c r="A54" s="2" t="n">
        <v>44641</v>
      </c>
      <c r="B54" t="n">
        <v>2021.360107421875</v>
      </c>
      <c r="C54" t="n">
        <v>1965.14208984375</v>
      </c>
      <c r="D54" t="n">
        <v>715.6065063476562</v>
      </c>
      <c r="E54" t="n">
        <v>289.0159912109375</v>
      </c>
      <c r="F54" t="n">
        <v>339.6281433105469</v>
      </c>
      <c r="G54" t="n">
        <v>1528.786376953125</v>
      </c>
      <c r="I54" t="n">
        <v>1669.188598632812</v>
      </c>
      <c r="J54" t="n">
        <v>1353.882080078125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1978.525146484375</v>
      </c>
      <c r="D56" t="n">
        <v>714.24365234375</v>
      </c>
      <c r="E56" t="n">
        <v>286.6103210449219</v>
      </c>
      <c r="F56" t="n">
        <v>342.55517578125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1988.705444335938</v>
      </c>
      <c r="D57" t="n">
        <v>713.95166015625</v>
      </c>
      <c r="E57" t="n">
        <v>285.8404846191406</v>
      </c>
      <c r="F57" t="n">
        <v>342.2193298339844</v>
      </c>
      <c r="G57" t="n">
        <v>1557.960571289062</v>
      </c>
      <c r="I57" t="n">
        <v>1683.68212890625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723.4911499023438</v>
      </c>
      <c r="E58" t="n">
        <v>286.5621948242188</v>
      </c>
      <c r="F58" t="n">
        <v>350.3764953613281</v>
      </c>
      <c r="G58" t="n">
        <v>1549.82666015625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717.4072265625</v>
      </c>
      <c r="E59" t="n">
        <v>280.7886352539062</v>
      </c>
      <c r="F59" t="n">
        <v>349.1289367675781</v>
      </c>
      <c r="G59" t="n">
        <v>1569.211059570312</v>
      </c>
      <c r="I59" t="n">
        <v>1655.217529296875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2034.7333984375</v>
      </c>
      <c r="D60" t="n">
        <v>741.6939697265625</v>
      </c>
      <c r="E60" t="n">
        <v>291.0367431640625</v>
      </c>
      <c r="F60" t="n">
        <v>357.9099731445312</v>
      </c>
      <c r="G60" t="n">
        <v>1581.630981445312</v>
      </c>
      <c r="I60" t="n">
        <v>1660.017211914062</v>
      </c>
      <c r="J60" t="n">
        <v>1325.69677734375</v>
      </c>
      <c r="K60" t="n">
        <v>6253.64453125</v>
      </c>
    </row>
    <row r="61">
      <c r="A61" s="2" t="n">
        <v>44650</v>
      </c>
      <c r="B61" t="n">
        <v>2013.67626953125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1624.490844726562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2085.631103515625</v>
      </c>
      <c r="C62" t="n">
        <v>2056.528564453125</v>
      </c>
      <c r="D62" t="n">
        <v>753.6183471679688</v>
      </c>
      <c r="E62" t="n">
        <v>294.0831909179688</v>
      </c>
      <c r="F62" t="n">
        <v>365.1074829101562</v>
      </c>
      <c r="G62" t="n">
        <v>1620.88671875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764.8612670898438</v>
      </c>
      <c r="E63" t="n">
        <v>299.684814453125</v>
      </c>
      <c r="F63" t="n">
        <v>370.3856811523438</v>
      </c>
      <c r="G63" t="n">
        <v>1626.682495117188</v>
      </c>
      <c r="I63" t="n">
        <v>1701.312133789062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796.789306640625</v>
      </c>
      <c r="E64" t="n">
        <v>306.2691345214844</v>
      </c>
      <c r="F64" t="n">
        <v>371.6812133789062</v>
      </c>
      <c r="G64" t="n">
        <v>1636.179809570312</v>
      </c>
      <c r="I64" t="n">
        <v>1735.764038085938</v>
      </c>
      <c r="J64" t="n">
        <v>1399.244262695312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825.5050659179688</v>
      </c>
      <c r="E65" t="n">
        <v>311.3302001953125</v>
      </c>
      <c r="F65" t="n">
        <v>378.302978515625</v>
      </c>
      <c r="G65" t="n">
        <v>1658.194458007812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827.2571411132812</v>
      </c>
      <c r="E66" t="n">
        <v>315.162841796875</v>
      </c>
      <c r="F66" t="n">
        <v>381.9976806640625</v>
      </c>
      <c r="G66" t="n">
        <v>1655.710205078125</v>
      </c>
      <c r="I66" t="n">
        <v>1760.90234375</v>
      </c>
      <c r="J66" t="n">
        <v>1417.140869140625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795.669921875</v>
      </c>
      <c r="E67" t="n">
        <v>319.9783020019531</v>
      </c>
      <c r="F67" t="n">
        <v>385.0686950683594</v>
      </c>
      <c r="G67" t="n">
        <v>1638.371459960938</v>
      </c>
      <c r="I67" t="n">
        <v>1735.716674804688</v>
      </c>
      <c r="J67" t="n">
        <v>1424.028686523438</v>
      </c>
      <c r="K67" t="n">
        <v>6454.90966796875</v>
      </c>
    </row>
    <row r="68">
      <c r="A68" s="2" t="n">
        <v>44659</v>
      </c>
      <c r="B68" t="n">
        <v>2163.916748046875</v>
      </c>
      <c r="C68" t="n">
        <v>2132.3798828125</v>
      </c>
      <c r="D68" t="n">
        <v>816.9876098632812</v>
      </c>
      <c r="E68" t="n">
        <v>331.525390625</v>
      </c>
      <c r="F68" t="n">
        <v>380.1263732910156</v>
      </c>
      <c r="G68" t="n">
        <v>1725.357788085938</v>
      </c>
      <c r="I68" t="n">
        <v>1739.94580078125</v>
      </c>
      <c r="J68" t="n">
        <v>1451.695556640625</v>
      </c>
      <c r="K68" t="n">
        <v>6551.06298828125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1772.990844726562</v>
      </c>
      <c r="I69" t="n">
        <v>1693.138793945312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822.4388427734375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818.15576171875</v>
      </c>
      <c r="E71" t="n">
        <v>362.8255004882812</v>
      </c>
      <c r="F71" t="n">
        <v>375.5199279785156</v>
      </c>
      <c r="G71" t="n">
        <v>1720.195068359375</v>
      </c>
      <c r="I71" t="n">
        <v>1673.465454101562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2110.325439453125</v>
      </c>
      <c r="C72" t="n">
        <v>2117.300048828125</v>
      </c>
      <c r="D72" t="n">
        <v>820.29736328125</v>
      </c>
      <c r="E72" t="n">
        <v>357.1256103515625</v>
      </c>
      <c r="F72" t="n">
        <v>373.168701171875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2080.073974609375</v>
      </c>
      <c r="C73" t="n">
        <v>2020.3359375</v>
      </c>
      <c r="D73" t="n">
        <v>797.5193481445312</v>
      </c>
      <c r="E73" t="n">
        <v>348.1335754394531</v>
      </c>
      <c r="F73" t="n">
        <v>362.5643310546875</v>
      </c>
      <c r="G73" t="n">
        <v>1675.825317382812</v>
      </c>
      <c r="I73" t="n">
        <v>1621.145751953125</v>
      </c>
      <c r="J73" t="n">
        <v>1372.989501953125</v>
      </c>
      <c r="K73" t="n">
        <v>6310.27392578125</v>
      </c>
    </row>
    <row r="74">
      <c r="A74" s="2" t="n">
        <v>44671</v>
      </c>
      <c r="B74" t="n">
        <v>2065.81884765625</v>
      </c>
      <c r="C74" t="n">
        <v>2169.41748046875</v>
      </c>
      <c r="D74" t="n">
        <v>805.6474609375</v>
      </c>
      <c r="E74" t="n">
        <v>364.8891906738281</v>
      </c>
      <c r="F74" t="n">
        <v>362.4684448242188</v>
      </c>
      <c r="G74" t="n">
        <v>1691.605712890625</v>
      </c>
      <c r="I74" t="n">
        <v>1607.69775390625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2071.66552734375</v>
      </c>
      <c r="C75" t="n">
        <v>2230.1796875</v>
      </c>
      <c r="D75" t="n">
        <v>827.8899536132812</v>
      </c>
      <c r="E75" t="n">
        <v>370.8347778320312</v>
      </c>
      <c r="F75" t="n">
        <v>374.12841796875</v>
      </c>
      <c r="G75" t="n">
        <v>1718.539184570312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850.9113159179688</v>
      </c>
      <c r="E76" t="n">
        <v>367.7391662597656</v>
      </c>
      <c r="F76" t="n">
        <v>364.3877258300781</v>
      </c>
      <c r="G76" t="n">
        <v>1672.367309570312</v>
      </c>
      <c r="I76" t="n">
        <v>1610.311157226562</v>
      </c>
      <c r="J76" t="n">
        <v>1348.579223632812</v>
      </c>
      <c r="K76" t="n">
        <v>6462.048828125</v>
      </c>
    </row>
    <row r="77">
      <c r="A77" s="2" t="n">
        <v>44676</v>
      </c>
      <c r="B77" t="n">
        <v>2029.6240234375</v>
      </c>
      <c r="C77" t="n">
        <v>2222.271240234375</v>
      </c>
      <c r="D77" t="n">
        <v>836.6993408203125</v>
      </c>
      <c r="E77" t="n">
        <v>369.8520202636719</v>
      </c>
      <c r="F77" t="n">
        <v>349.3208312988281</v>
      </c>
      <c r="G77" t="n">
        <v>1649.817138671875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2017.880615234375</v>
      </c>
      <c r="C78" t="n">
        <v>2270.704345703125</v>
      </c>
      <c r="D78" t="n">
        <v>885.321533203125</v>
      </c>
      <c r="E78" t="n">
        <v>378.5000915527344</v>
      </c>
      <c r="F78" t="n">
        <v>363.5240173339844</v>
      </c>
      <c r="G78" t="n">
        <v>1673.487548828125</v>
      </c>
      <c r="I78" t="n">
        <v>1615.633422851562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2019.817993164062</v>
      </c>
      <c r="C79" t="n">
        <v>2308.576416015625</v>
      </c>
      <c r="D79" t="n">
        <v>863.711669921875</v>
      </c>
      <c r="E79" t="n">
        <v>377.9104309082031</v>
      </c>
      <c r="F79" t="n">
        <v>360.5969848632812</v>
      </c>
      <c r="G79" t="n">
        <v>1656.148681640625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2032.608154296875</v>
      </c>
      <c r="C80" t="n">
        <v>2334.9541015625</v>
      </c>
      <c r="D80" t="n">
        <v>863.5169677734375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2287.945556640625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1987.554321289062</v>
      </c>
      <c r="C82" t="n">
        <v>2305.92333984375</v>
      </c>
      <c r="D82" t="n">
        <v>833.7791137695312</v>
      </c>
      <c r="E82" t="n">
        <v>371.6209411621094</v>
      </c>
      <c r="F82" t="n">
        <v>352.7276916503906</v>
      </c>
      <c r="G82" t="n">
        <v>1636.033569335938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1951.801513671875</v>
      </c>
      <c r="C83" t="n">
        <v>2259.652099609375</v>
      </c>
      <c r="D83" t="n">
        <v>791.192138671875</v>
      </c>
      <c r="E83" t="n">
        <v>361.7444763183594</v>
      </c>
      <c r="F83" t="n">
        <v>334.3499450683594</v>
      </c>
      <c r="G83" t="n">
        <v>1580.218383789062</v>
      </c>
      <c r="I83" t="n">
        <v>1552.906982421875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2152.025390625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1565.265991210938</v>
      </c>
      <c r="I84" t="n">
        <v>1556.423583984375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789.829345703125</v>
      </c>
      <c r="E85" t="n">
        <v>359.091064453125</v>
      </c>
      <c r="F85" t="n">
        <v>315.8762817382812</v>
      </c>
      <c r="G85" t="n">
        <v>1525.0361328125</v>
      </c>
      <c r="I85" t="n">
        <v>1541.977294921875</v>
      </c>
      <c r="J85" t="n">
        <v>1277.280029296875</v>
      </c>
      <c r="K85" t="n">
        <v>5940.8955078125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771.5291137695312</v>
      </c>
      <c r="E86" t="n">
        <v>360.4177551269531</v>
      </c>
      <c r="F86" t="n">
        <v>314.0049133300781</v>
      </c>
      <c r="G86" t="n">
        <v>1511.545043945312</v>
      </c>
      <c r="I86" t="n">
        <v>1535.989990234375</v>
      </c>
      <c r="J86" t="n">
        <v>1267.164428710938</v>
      </c>
      <c r="K86" t="n">
        <v>5964.27587890625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748.6538696289062</v>
      </c>
      <c r="E87" t="n">
        <v>352.0154113769531</v>
      </c>
      <c r="F87" t="n">
        <v>305.3678894042969</v>
      </c>
      <c r="G87" t="n">
        <v>1502.14501953125</v>
      </c>
      <c r="I87" t="n">
        <v>1528.196655273438</v>
      </c>
      <c r="J87" t="n">
        <v>1297.078857421875</v>
      </c>
      <c r="K87" t="n">
        <v>6100.1923828125</v>
      </c>
    </row>
    <row r="88">
      <c r="A88" s="2" t="n">
        <v>44692</v>
      </c>
      <c r="B88" t="n">
        <v>2199.40380859375</v>
      </c>
      <c r="C88" t="n">
        <v>2129.531005859375</v>
      </c>
      <c r="D88" t="n">
        <v>739.698486328125</v>
      </c>
      <c r="E88" t="n">
        <v>352.8506774902344</v>
      </c>
      <c r="F88" t="n">
        <v>313.0932006835938</v>
      </c>
      <c r="G88" t="n">
        <v>1495.569946289062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694.3372192382812</v>
      </c>
      <c r="E89" t="n">
        <v>367.100341796875</v>
      </c>
      <c r="F89" t="n">
        <v>309.20654296875</v>
      </c>
      <c r="G89" t="n">
        <v>1447.352416992188</v>
      </c>
      <c r="I89" t="n">
        <v>1450.453857421875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2076.13671875</v>
      </c>
      <c r="D90" t="n">
        <v>687.134033203125</v>
      </c>
      <c r="E90" t="n">
        <v>352.8998718261719</v>
      </c>
      <c r="F90" t="n">
        <v>306.0396118164062</v>
      </c>
      <c r="G90" t="n">
        <v>1436.880981445312</v>
      </c>
      <c r="I90" t="n">
        <v>1458.389892578125</v>
      </c>
      <c r="J90" t="n">
        <v>1325.98486328125</v>
      </c>
      <c r="K90" t="n">
        <v>5937.3984375</v>
      </c>
    </row>
    <row r="91">
      <c r="A91" s="2" t="n">
        <v>44697</v>
      </c>
      <c r="B91" t="n">
        <v>2181.7705078125</v>
      </c>
      <c r="C91" t="n">
        <v>2157.5791015625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1466.373168945312</v>
      </c>
      <c r="J91" t="n">
        <v>1325.610107421875</v>
      </c>
      <c r="K91" t="n">
        <v>5761.33251953125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1443.017578125</v>
      </c>
      <c r="I92" t="n">
        <v>1524.537475585938</v>
      </c>
      <c r="J92" t="n">
        <v>1332.23876953125</v>
      </c>
      <c r="K92" t="n">
        <v>5852.31201171875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1448.813598632812</v>
      </c>
      <c r="I93" t="n">
        <v>1494.5048828125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357.7152404785156</v>
      </c>
      <c r="F94" t="n">
        <v>307.6711120605469</v>
      </c>
      <c r="G94" t="n">
        <v>1420.029296875</v>
      </c>
      <c r="I94" t="n">
        <v>1471.17236328125</v>
      </c>
      <c r="J94" t="n">
        <v>1322.584350585938</v>
      </c>
      <c r="K94" t="n">
        <v>5818.6318359375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1449.787719726562</v>
      </c>
      <c r="I95" t="n">
        <v>1530.239868164062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733.5172729492188</v>
      </c>
      <c r="E96" t="n">
        <v>357.1747741699219</v>
      </c>
      <c r="F96" t="n">
        <v>317.5557250976562</v>
      </c>
      <c r="G96" t="n">
        <v>1419.6396484375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2212.096435546875</v>
      </c>
      <c r="C97" t="n">
        <v>2172.069580078125</v>
      </c>
      <c r="D97" t="n">
        <v>732.1546020507812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5622.63623046875</v>
      </c>
    </row>
    <row r="98">
      <c r="A98" s="2" t="n">
        <v>44706</v>
      </c>
      <c r="B98" t="n">
        <v>2145.6298828125</v>
      </c>
      <c r="C98" t="n">
        <v>2147.65673828125</v>
      </c>
      <c r="D98" t="n">
        <v>689.0809326171875</v>
      </c>
      <c r="E98" t="n">
        <v>355.4549560546875</v>
      </c>
      <c r="F98" t="n">
        <v>299.4179077148438</v>
      </c>
      <c r="G98" t="n">
        <v>1339.910278320312</v>
      </c>
      <c r="I98" t="n">
        <v>1496.643432617188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2123.054443359375</v>
      </c>
      <c r="C99" t="n">
        <v>2169.171630859375</v>
      </c>
      <c r="D99" t="n">
        <v>682.85107421875</v>
      </c>
      <c r="E99" t="n">
        <v>359.091064453125</v>
      </c>
      <c r="F99" t="n">
        <v>306.9512939453125</v>
      </c>
      <c r="G99" t="n">
        <v>1356.469970703125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359.9755554199219</v>
      </c>
      <c r="F100" t="n">
        <v>311.4617614746094</v>
      </c>
      <c r="G100" t="n">
        <v>1360.51220703125</v>
      </c>
      <c r="I100" t="n">
        <v>1520.926147460938</v>
      </c>
      <c r="J100" t="n">
        <v>1369.185302734375</v>
      </c>
      <c r="K100" t="n">
        <v>5699.24267578125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715.16845703125</v>
      </c>
      <c r="E101" t="n">
        <v>365.1348876953125</v>
      </c>
      <c r="F101" t="n">
        <v>332.8624877929688</v>
      </c>
      <c r="G101" t="n">
        <v>1403.664306640625</v>
      </c>
      <c r="I101" t="n">
        <v>1578.472778320312</v>
      </c>
      <c r="J101" t="n">
        <v>1393.653076171875</v>
      </c>
      <c r="K101" t="n">
        <v>5847.42578125</v>
      </c>
    </row>
    <row r="102">
      <c r="A102" s="2" t="n">
        <v>44712</v>
      </c>
      <c r="B102" t="n">
        <v>2351.763671875</v>
      </c>
      <c r="C102" t="n">
        <v>2159.740234375</v>
      </c>
      <c r="D102" t="n">
        <v>720.1814575195312</v>
      </c>
      <c r="E102" t="n">
        <v>363.0220031738281</v>
      </c>
      <c r="F102" t="n">
        <v>331.6149291992188</v>
      </c>
      <c r="G102" t="n">
        <v>1391.585693359375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717.3098754882812</v>
      </c>
      <c r="E103" t="n">
        <v>365.233154296875</v>
      </c>
      <c r="F103" t="n">
        <v>323.4096984863281</v>
      </c>
      <c r="G103" t="n">
        <v>1399.329833984375</v>
      </c>
      <c r="I103" t="n">
        <v>1566.26025390625</v>
      </c>
      <c r="J103" t="n">
        <v>1394.316040039062</v>
      </c>
      <c r="K103" t="n">
        <v>5725.736328125</v>
      </c>
    </row>
    <row r="104">
      <c r="A104" s="2" t="n">
        <v>44714</v>
      </c>
      <c r="B104" t="n">
        <v>2343.189208984375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1395.433471679688</v>
      </c>
      <c r="I104" t="n">
        <v>1555.9482421875</v>
      </c>
      <c r="J104" t="n">
        <v>1386.88037109375</v>
      </c>
      <c r="K104" t="n">
        <v>5756.5908203125</v>
      </c>
    </row>
    <row r="105">
      <c r="A105" s="2" t="n">
        <v>44715</v>
      </c>
      <c r="B105" t="n">
        <v>2243.7314453125</v>
      </c>
      <c r="C105" t="n">
        <v>2095.588623046875</v>
      </c>
      <c r="D105" t="n">
        <v>720.2301635742188</v>
      </c>
      <c r="E105" t="n">
        <v>360.5651550292969</v>
      </c>
      <c r="F105" t="n">
        <v>317.3157348632812</v>
      </c>
      <c r="G105" t="n">
        <v>1304.74560546875</v>
      </c>
      <c r="I105" t="n">
        <v>1570.109252929688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721.5443115234375</v>
      </c>
      <c r="E106" t="n">
        <v>358.5997314453125</v>
      </c>
      <c r="F106" t="n">
        <v>313.6690673828125</v>
      </c>
      <c r="G106" t="n">
        <v>1292.325927734375</v>
      </c>
      <c r="I106" t="n">
        <v>1558.846923828125</v>
      </c>
      <c r="J106" t="n">
        <v>1362.009399414062</v>
      </c>
      <c r="K106" t="n">
        <v>5347.927734375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357.0765075683594</v>
      </c>
      <c r="F107" t="n">
        <v>305.8957214355469</v>
      </c>
      <c r="G107" t="n">
        <v>1292.27734375</v>
      </c>
      <c r="I107" t="n">
        <v>1510.6142578125</v>
      </c>
      <c r="J107" t="n">
        <v>1357.340454101562</v>
      </c>
      <c r="K107" t="n">
        <v>5322.87158203125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5300.498046875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358.9927978515625</v>
      </c>
      <c r="F109" t="n">
        <v>311.7496643066406</v>
      </c>
      <c r="G109" t="n">
        <v>1275.181884765625</v>
      </c>
      <c r="I109" t="n">
        <v>1515.98388671875</v>
      </c>
      <c r="J109" t="n">
        <v>1365.323364257812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676.7672119140625</v>
      </c>
      <c r="E111" t="n">
        <v>356.4377136230469</v>
      </c>
      <c r="F111" t="n">
        <v>295.2912902832031</v>
      </c>
      <c r="G111" t="n">
        <v>1259.060791015625</v>
      </c>
      <c r="I111" t="n">
        <v>1456.061401367188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2078.887451171875</v>
      </c>
      <c r="D112" t="n">
        <v>685.9660034179688</v>
      </c>
      <c r="E112" t="n">
        <v>353.3420715332031</v>
      </c>
      <c r="F112" t="n">
        <v>301.1932983398438</v>
      </c>
      <c r="G112" t="n">
        <v>1275.425537109375</v>
      </c>
      <c r="I112" t="n">
        <v>1468.0361328125</v>
      </c>
      <c r="J112" t="n">
        <v>1383.652709960938</v>
      </c>
      <c r="K112" t="n">
        <v>5201.56591796875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685.0411987304688</v>
      </c>
      <c r="E113" t="n">
        <v>355.70068359375</v>
      </c>
      <c r="F113" t="n">
        <v>304.3601989746094</v>
      </c>
      <c r="G113" t="n">
        <v>1297.1962890625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663.5773315429688</v>
      </c>
      <c r="E114" t="n">
        <v>353.1946411132812</v>
      </c>
      <c r="F114" t="n">
        <v>291.7885131835938</v>
      </c>
      <c r="G114" t="n">
        <v>1251.755126953125</v>
      </c>
      <c r="I114" t="n">
        <v>1451.641967773438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2105.56640625</v>
      </c>
      <c r="C115" t="n">
        <v>2018.96044921875</v>
      </c>
      <c r="D115" t="n">
        <v>651.166259765625</v>
      </c>
      <c r="E115" t="n">
        <v>351.1800842285156</v>
      </c>
      <c r="F115" t="n">
        <v>289.8211975097656</v>
      </c>
      <c r="G115" t="n">
        <v>1256.62548828125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286.4622802734375</v>
      </c>
      <c r="G116" t="n">
        <v>1281.9033203125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352.7032775878906</v>
      </c>
      <c r="F117" t="n">
        <v>302.3929138183594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650.5335693359375</v>
      </c>
      <c r="E118" t="n">
        <v>351.7697143554688</v>
      </c>
      <c r="F118" t="n">
        <v>292.0284118652344</v>
      </c>
      <c r="G118" t="n">
        <v>1290.572509765625</v>
      </c>
      <c r="I118" t="n">
        <v>1405.404907226562</v>
      </c>
      <c r="J118" t="n">
        <v>1310.825927734375</v>
      </c>
      <c r="K118" t="n">
        <v>5183.69482421875</v>
      </c>
    </row>
    <row r="119">
      <c r="A119" s="2" t="n">
        <v>44735</v>
      </c>
      <c r="B119" t="n">
        <v>2219.509033203125</v>
      </c>
      <c r="C119" t="n">
        <v>2053.6396484375</v>
      </c>
      <c r="D119" t="n">
        <v>657.3475341796875</v>
      </c>
      <c r="E119" t="n">
        <v>352.75244140625</v>
      </c>
      <c r="F119" t="n">
        <v>300.7614440917969</v>
      </c>
      <c r="G119" t="n">
        <v>1281.951782226562</v>
      </c>
      <c r="I119" t="n">
        <v>1420.183471679688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2061.302490234375</v>
      </c>
      <c r="D120" t="n">
        <v>668.1524658203125</v>
      </c>
      <c r="E120" t="n">
        <v>354.3739624023438</v>
      </c>
      <c r="F120" t="n">
        <v>303.0646362304688</v>
      </c>
      <c r="G120" t="n">
        <v>1288.965209960938</v>
      </c>
      <c r="I120" t="n">
        <v>1420.706420898438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669.4664916992188</v>
      </c>
      <c r="E121" t="n">
        <v>358.8453674316406</v>
      </c>
      <c r="F121" t="n">
        <v>305.2239074707031</v>
      </c>
      <c r="G121" t="n">
        <v>1314.340454101562</v>
      </c>
      <c r="I121" t="n">
        <v>1459.625244140625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2213.744384765625</v>
      </c>
      <c r="C122" t="n">
        <v>2090.578369140625</v>
      </c>
      <c r="D122" t="n">
        <v>660.0244140625</v>
      </c>
      <c r="E122" t="n">
        <v>360.1229858398438</v>
      </c>
      <c r="F122" t="n">
        <v>306.5194702148438</v>
      </c>
      <c r="G122" t="n">
        <v>1308.252319335938</v>
      </c>
      <c r="I122" t="n">
        <v>1474.546508789062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659.7810668945312</v>
      </c>
      <c r="E123" t="n">
        <v>359.1893615722656</v>
      </c>
      <c r="F123" t="n">
        <v>305.7037658691406</v>
      </c>
      <c r="G123" t="n">
        <v>1288.965209960938</v>
      </c>
      <c r="I123" t="n">
        <v>1471.125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2229.34326171875</v>
      </c>
      <c r="C124" t="n">
        <v>2084.635009765625</v>
      </c>
      <c r="D124" t="n">
        <v>654.1839599609375</v>
      </c>
      <c r="E124" t="n">
        <v>356.7325134277344</v>
      </c>
      <c r="F124" t="n">
        <v>300.0896606445312</v>
      </c>
      <c r="G124" t="n">
        <v>1286.530151367188</v>
      </c>
      <c r="I124" t="n">
        <v>1480.961791992188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659.87841796875</v>
      </c>
      <c r="E125" t="n">
        <v>361.2039184570312</v>
      </c>
      <c r="F125" t="n">
        <v>310.1182250976562</v>
      </c>
      <c r="G125" t="n">
        <v>1312.343627929688</v>
      </c>
      <c r="I125" t="n">
        <v>1494.172241210938</v>
      </c>
      <c r="J125" t="n">
        <v>1387.42822265625</v>
      </c>
      <c r="K125" t="n">
        <v>5453.66162109375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663.869384765625</v>
      </c>
      <c r="E126" t="n">
        <v>362.1867065429688</v>
      </c>
      <c r="F126" t="n">
        <v>311.6537475585938</v>
      </c>
      <c r="G126" t="n">
        <v>1315.801513671875</v>
      </c>
      <c r="I126" t="n">
        <v>1503.24853515625</v>
      </c>
      <c r="J126" t="n">
        <v>1453.395751953125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1314.778930664062</v>
      </c>
      <c r="I127" t="n">
        <v>1487.281860351562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1334.163208007812</v>
      </c>
      <c r="I128" t="n">
        <v>1478.965942382812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360.6143188476562</v>
      </c>
      <c r="F129" t="n">
        <v>323.3137817382812</v>
      </c>
      <c r="G129" t="n">
        <v>1339.228393554688</v>
      </c>
      <c r="I129" t="n">
        <v>1531.190185546875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2508.580078125</v>
      </c>
      <c r="C130" t="n">
        <v>2131.201171875</v>
      </c>
      <c r="D130" t="n">
        <v>696.6735229492188</v>
      </c>
      <c r="E130" t="n">
        <v>362.0884399414062</v>
      </c>
      <c r="F130" t="n">
        <v>326.6725769042969</v>
      </c>
      <c r="G130" t="n">
        <v>1355.30078125</v>
      </c>
      <c r="I130" t="n">
        <v>1603.75341796875</v>
      </c>
      <c r="J130" t="n">
        <v>1545.503051757812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362.8255004882812</v>
      </c>
      <c r="F131" t="n">
        <v>332.1907348632812</v>
      </c>
      <c r="G131" t="n">
        <v>1369.571411132812</v>
      </c>
      <c r="I131" t="n">
        <v>1580.51611328125</v>
      </c>
      <c r="J131" t="n">
        <v>1542.160034179688</v>
      </c>
      <c r="K131" t="n">
        <v>5609.4130859375</v>
      </c>
    </row>
    <row r="132">
      <c r="A132" s="2" t="n">
        <v>44754</v>
      </c>
      <c r="B132" t="n">
        <v>2461.781982421875</v>
      </c>
      <c r="C132" t="n">
        <v>2129.13818359375</v>
      </c>
      <c r="D132" t="n">
        <v>712.44287109375</v>
      </c>
      <c r="E132" t="n">
        <v>364.4961242675781</v>
      </c>
      <c r="F132" t="n">
        <v>332.8144836425781</v>
      </c>
      <c r="G132" t="n">
        <v>1344.293579101562</v>
      </c>
      <c r="I132" t="n">
        <v>1571.72509765625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2135.32763671875</v>
      </c>
      <c r="D133" t="n">
        <v>707.4297485351562</v>
      </c>
      <c r="E133" t="n">
        <v>364.7909240722656</v>
      </c>
      <c r="F133" t="n">
        <v>333.4382934570312</v>
      </c>
      <c r="G133" t="n">
        <v>1362.89892578125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710.076171875</v>
      </c>
      <c r="E134" t="n">
        <v>363.5133666992188</v>
      </c>
      <c r="F134" t="n">
        <v>334.493896484375</v>
      </c>
      <c r="G134" t="n">
        <v>1355.739135742188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716.3982543945312</v>
      </c>
      <c r="E135" t="n">
        <v>362.7763366699219</v>
      </c>
      <c r="F135" t="n">
        <v>339.3882446289062</v>
      </c>
      <c r="G135" t="n">
        <v>1361.973266601562</v>
      </c>
      <c r="I135" t="n">
        <v>1601.282470703125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2506.109375</v>
      </c>
      <c r="C136" t="n">
        <v>2135.76953125</v>
      </c>
      <c r="D136" t="n">
        <v>725.0725708007812</v>
      </c>
      <c r="E136" t="n">
        <v>364.2995910644531</v>
      </c>
      <c r="F136" t="n">
        <v>338.9564208984375</v>
      </c>
      <c r="G136" t="n">
        <v>1391.29345703125</v>
      </c>
      <c r="I136" t="n">
        <v>1641.95947265625</v>
      </c>
      <c r="J136" t="n">
        <v>1564.725708007812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734.1389770507812</v>
      </c>
      <c r="E137" t="n">
        <v>364.5452575683594</v>
      </c>
      <c r="F137" t="n">
        <v>345.3382568359375</v>
      </c>
      <c r="G137" t="n">
        <v>1404.833251953125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2120.93505859375</v>
      </c>
      <c r="D138" t="n">
        <v>728.7971801757812</v>
      </c>
      <c r="E138" t="n">
        <v>361.498779296875</v>
      </c>
      <c r="F138" t="n">
        <v>342.02734375</v>
      </c>
      <c r="G138" t="n">
        <v>1404.297607421875</v>
      </c>
      <c r="I138" t="n">
        <v>1653.649536132812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364.3487243652344</v>
      </c>
      <c r="F139" t="n">
        <v>346.0580139160156</v>
      </c>
      <c r="G139" t="n">
        <v>1426.653076171875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739.284912109375</v>
      </c>
      <c r="E140" t="n">
        <v>366.1176147460938</v>
      </c>
      <c r="F140" t="n">
        <v>345.6260986328125</v>
      </c>
      <c r="G140" t="n">
        <v>1481.932739257812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364.7417602539062</v>
      </c>
      <c r="F141" t="n">
        <v>342.9390563964844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1685.703125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2151.73388671875</v>
      </c>
      <c r="D143" t="n">
        <v>745.5579223632812</v>
      </c>
      <c r="E143" t="n">
        <v>364.4469909667969</v>
      </c>
      <c r="F143" t="n">
        <v>353.7833557128906</v>
      </c>
      <c r="G143" t="n">
        <v>1506.772094726562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749.33154296875</v>
      </c>
      <c r="E144" t="n">
        <v>364.4469909667969</v>
      </c>
      <c r="F144" t="n">
        <v>366.5950012207031</v>
      </c>
      <c r="G144" t="n">
        <v>1510.4248046875</v>
      </c>
      <c r="I144" t="n">
        <v>1733.831665039062</v>
      </c>
      <c r="J144" t="n">
        <v>1546.6845703125</v>
      </c>
      <c r="K144" t="n">
        <v>6200.6103515625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748.54736328125</v>
      </c>
      <c r="E145" t="n">
        <v>368.3287658691406</v>
      </c>
      <c r="F145" t="n">
        <v>370.3856811523438</v>
      </c>
      <c r="G145" t="n">
        <v>1532.244262695312</v>
      </c>
      <c r="I145" t="n">
        <v>1740.377319335938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785.3524169921875</v>
      </c>
      <c r="E146" t="n">
        <v>368.9183959960938</v>
      </c>
      <c r="F146" t="n">
        <v>368.7542419433594</v>
      </c>
      <c r="G146" t="n">
        <v>1527.763549804688</v>
      </c>
      <c r="I146" t="n">
        <v>1746.7783203125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786.3814697265625</v>
      </c>
      <c r="E147" t="n">
        <v>372.1123046875</v>
      </c>
      <c r="F147" t="n">
        <v>364.3050231933594</v>
      </c>
      <c r="G147" t="n">
        <v>1548.657836914062</v>
      </c>
      <c r="I147" t="n">
        <v>1725.938720703125</v>
      </c>
      <c r="J147" t="n">
        <v>1577.4638671875</v>
      </c>
      <c r="K147" t="n">
        <v>6409.71435546875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375.1588134765625</v>
      </c>
      <c r="F148" t="n">
        <v>360.0008850097656</v>
      </c>
      <c r="G148" t="n">
        <v>1545.735595703125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374.6673889160156</v>
      </c>
      <c r="F149" t="n">
        <v>355.5516357421875</v>
      </c>
      <c r="G149" t="n">
        <v>1538.429809570312</v>
      </c>
      <c r="I149" t="n">
        <v>1713.473266601562</v>
      </c>
      <c r="J149" t="n">
        <v>1526.568603515625</v>
      </c>
      <c r="K149" t="n">
        <v>6348.76123046875</v>
      </c>
    </row>
    <row r="150">
      <c r="A150" s="2" t="n">
        <v>44778</v>
      </c>
      <c r="B150" t="n">
        <v>2604.598388671875</v>
      </c>
      <c r="C150" t="n">
        <v>2215.1484375</v>
      </c>
      <c r="D150" t="n">
        <v>794.173828125</v>
      </c>
      <c r="E150" t="n">
        <v>376.043212890625</v>
      </c>
      <c r="F150" t="n">
        <v>355.7450866699219</v>
      </c>
      <c r="G150" t="n">
        <v>1556.888916015625</v>
      </c>
      <c r="I150" t="n">
        <v>1720.548095703125</v>
      </c>
      <c r="J150" t="n">
        <v>1550.8056640625</v>
      </c>
      <c r="K150" t="n">
        <v>6529.1142578125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373.6355590820312</v>
      </c>
      <c r="F151" t="n">
        <v>358.1631469726562</v>
      </c>
      <c r="G151" t="n">
        <v>1557.229736328125</v>
      </c>
      <c r="I151" t="n">
        <v>1761.168701171875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6356.08544921875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360.33935546875</v>
      </c>
      <c r="G153" t="n">
        <v>1568.329223632812</v>
      </c>
      <c r="I153" t="n">
        <v>1797.26513671875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2710.25732421875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1777.339721679688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1779.698364257812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2801.818359375</v>
      </c>
      <c r="C156" t="n">
        <v>2242.999755859375</v>
      </c>
      <c r="D156" t="n">
        <v>808.3861694335938</v>
      </c>
      <c r="E156" t="n">
        <v>391.4230346679688</v>
      </c>
      <c r="F156" t="n">
        <v>367.8837280273438</v>
      </c>
      <c r="G156" t="n">
        <v>1584.502075195312</v>
      </c>
      <c r="I156" t="n">
        <v>1786.24365234375</v>
      </c>
      <c r="J156" t="n">
        <v>1669.340209960938</v>
      </c>
      <c r="K156" t="n">
        <v>6369.7705078125</v>
      </c>
    </row>
    <row r="157">
      <c r="A157" s="2" t="n">
        <v>44791</v>
      </c>
      <c r="B157" t="n">
        <v>2800.606689453125</v>
      </c>
      <c r="C157" t="n">
        <v>2282.001953125</v>
      </c>
      <c r="D157" t="n">
        <v>816.5213623046875</v>
      </c>
      <c r="E157" t="n">
        <v>402.5279541015625</v>
      </c>
      <c r="F157" t="n">
        <v>376.3953552246094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2798.524169921875</v>
      </c>
      <c r="C158" t="n">
        <v>2309.509521484375</v>
      </c>
      <c r="D158" t="n">
        <v>854.5025634765625</v>
      </c>
      <c r="E158" t="n">
        <v>413.1905822753906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823.5785522460938</v>
      </c>
      <c r="E159" t="n">
        <v>400.95556640625</v>
      </c>
      <c r="F159" t="n">
        <v>352.8433532714844</v>
      </c>
      <c r="G159" t="n">
        <v>1533.091796875</v>
      </c>
      <c r="I159" t="n">
        <v>1810.259887695312</v>
      </c>
      <c r="J159" t="n">
        <v>1657.49560546875</v>
      </c>
      <c r="K159" t="n">
        <v>6232.59130859375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815.982421875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2965.271240234375</v>
      </c>
      <c r="C161" t="n">
        <v>2261.1748046875</v>
      </c>
      <c r="D161" t="n">
        <v>819.7069702148438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1592.6376953125</v>
      </c>
      <c r="I162" t="n">
        <v>1807.612915039062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395.8944702148438</v>
      </c>
      <c r="F163" t="n">
        <v>367.5452270507812</v>
      </c>
      <c r="G163" t="n">
        <v>1642.038330078125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2259.2587890625</v>
      </c>
      <c r="D165" t="n">
        <v>825.4408569335938</v>
      </c>
      <c r="E165" t="n">
        <v>404.1494445800781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3297.846923828125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1841.350830078125</v>
      </c>
      <c r="J166" t="n">
        <v>1683.54833984375</v>
      </c>
      <c r="K166" t="n">
        <v>6391.59716796875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408.42431640625</v>
      </c>
      <c r="F167" t="n">
        <v>382.0535888671875</v>
      </c>
      <c r="G167" t="n">
        <v>1654.437622070312</v>
      </c>
      <c r="I167" t="n">
        <v>1867.86962890625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410.7337951660156</v>
      </c>
      <c r="F168" t="n">
        <v>381.18310546875</v>
      </c>
      <c r="G168" t="n">
        <v>1676.834716796875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2288.976806640625</v>
      </c>
      <c r="D169" t="n">
        <v>833.4781494140625</v>
      </c>
      <c r="E169" t="n">
        <v>428.9634704589844</v>
      </c>
      <c r="F169" t="n">
        <v>382.29541015625</v>
      </c>
      <c r="G169" t="n">
        <v>1688.890869140625</v>
      </c>
      <c r="I169" t="n">
        <v>1888.853759765625</v>
      </c>
      <c r="J169" t="n">
        <v>1700.811279296875</v>
      </c>
      <c r="K169" t="n">
        <v>6259.5732421875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441.1493835449219</v>
      </c>
      <c r="F170" t="n">
        <v>386.3093872070312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867.4896850585938</v>
      </c>
      <c r="E171" t="n">
        <v>453.9248962402344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</v>
      </c>
      <c r="D172" t="n">
        <v>888.8571166992188</v>
      </c>
      <c r="E172" t="n">
        <v>446.8492431640625</v>
      </c>
      <c r="F172" t="n">
        <v>383.8912963867188</v>
      </c>
      <c r="G172" t="n">
        <v>1713.591186523438</v>
      </c>
      <c r="I172" t="n">
        <v>1876.773559570312</v>
      </c>
      <c r="J172" t="n">
        <v>1686.026733398438</v>
      </c>
      <c r="K172" t="n">
        <v>6537.25732421875</v>
      </c>
    </row>
    <row r="173">
      <c r="A173" s="2" t="n">
        <v>44816</v>
      </c>
      <c r="B173" t="n">
        <v>3226.051513671875</v>
      </c>
      <c r="C173" t="n">
        <v>2456.87158203125</v>
      </c>
      <c r="D173" t="n">
        <v>919.879150390625</v>
      </c>
      <c r="E173" t="n">
        <v>467.4375</v>
      </c>
      <c r="F173" t="n">
        <v>383.8912963867188</v>
      </c>
      <c r="G173" t="n">
        <v>1733.390747070312</v>
      </c>
      <c r="I173" t="n">
        <v>1888.46875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395.3529357910156</v>
      </c>
      <c r="G174" t="n">
        <v>1754.17041015625</v>
      </c>
      <c r="I174" t="n">
        <v>1916.81640625</v>
      </c>
      <c r="J174" t="n">
        <v>1759.458862304688</v>
      </c>
      <c r="K174" t="n">
        <v>6645.81591796875</v>
      </c>
    </row>
    <row r="175">
      <c r="A175" s="2" t="n">
        <v>44818</v>
      </c>
      <c r="B175" t="n">
        <v>3186.374267578125</v>
      </c>
      <c r="C175" t="n">
        <v>2694.959716796875</v>
      </c>
      <c r="D175" t="n">
        <v>929.043701171875</v>
      </c>
      <c r="E175" t="n">
        <v>515.5424194335938</v>
      </c>
      <c r="F175" t="n">
        <v>393.853759765625</v>
      </c>
      <c r="G175" t="n">
        <v>1747.456298828125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949.3330078125</v>
      </c>
      <c r="E176" t="n">
        <v>529.4480590820312</v>
      </c>
      <c r="F176" t="n">
        <v>397.5292053222656</v>
      </c>
      <c r="G176" t="n">
        <v>1772.450927734375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1705.623901367188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1707.1220703125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3046.3203125</v>
      </c>
      <c r="C181" t="n">
        <v>2510.75732421875</v>
      </c>
      <c r="D181" t="n">
        <v>927.8675537109375</v>
      </c>
      <c r="E181" t="n">
        <v>524.8292236328125</v>
      </c>
      <c r="F181" t="n">
        <v>368.2222595214844</v>
      </c>
      <c r="G181" t="n">
        <v>1698.349487304688</v>
      </c>
      <c r="I181" t="n">
        <v>1817.527221679688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895.6693115234375</v>
      </c>
      <c r="E182" t="n">
        <v>530.0376586914062</v>
      </c>
      <c r="F182" t="n">
        <v>357.8246459960938</v>
      </c>
      <c r="G182" t="n">
        <v>1663.749389648438</v>
      </c>
      <c r="I182" t="n">
        <v>1787.3505859375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1632.432861328125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2308.968994140625</v>
      </c>
      <c r="D185" t="n">
        <v>810.689453125</v>
      </c>
      <c r="E185" t="n">
        <v>491.416259765625</v>
      </c>
      <c r="F185" t="n">
        <v>337.3194580078125</v>
      </c>
      <c r="G185" t="n">
        <v>1636.059326171875</v>
      </c>
      <c r="I185" t="n">
        <v>1766.75146484375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2332.30126953125</v>
      </c>
      <c r="D186" t="n">
        <v>800.2017822265625</v>
      </c>
      <c r="E186" t="n">
        <v>497.6074523925781</v>
      </c>
      <c r="F186" t="n">
        <v>339.1088562011719</v>
      </c>
      <c r="G186" t="n">
        <v>1622.973999023438</v>
      </c>
      <c r="I186" t="n">
        <v>1747.548217773438</v>
      </c>
      <c r="J186" t="n">
        <v>1575.792236328125</v>
      </c>
      <c r="K186" t="n">
        <v>5951.58251953125</v>
      </c>
    </row>
    <row r="187">
      <c r="A187" s="2" t="n">
        <v>44834</v>
      </c>
      <c r="B187" t="n">
        <v>2992.3525390625</v>
      </c>
      <c r="C187" t="n">
        <v>2373.169921875</v>
      </c>
      <c r="D187" t="n">
        <v>804.3674926757812</v>
      </c>
      <c r="E187" t="n">
        <v>506.6976928710938</v>
      </c>
      <c r="F187" t="n">
        <v>345.0089111328125</v>
      </c>
      <c r="G187" t="n">
        <v>1641.646362304688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1604.007446289062</v>
      </c>
      <c r="I188" t="n">
        <v>1751.206176757812</v>
      </c>
      <c r="J188" t="n">
        <v>1560.287475585938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1801.500366210938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3089.67822265625</v>
      </c>
      <c r="C190" t="n">
        <v>2339.865966796875</v>
      </c>
      <c r="D190" t="n">
        <v>807.7489624023438</v>
      </c>
      <c r="E190" t="n">
        <v>498.14794921875</v>
      </c>
      <c r="F190" t="n">
        <v>355.3098754882812</v>
      </c>
      <c r="G190" t="n">
        <v>1649.732788085938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512.790771484375</v>
      </c>
      <c r="F191" t="n">
        <v>356.8090209960938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792.06640625</v>
      </c>
      <c r="E192" t="n">
        <v>513.6260375976562</v>
      </c>
      <c r="F192" t="n">
        <v>354.245849609375</v>
      </c>
      <c r="G192" t="n">
        <v>1640.76416015625</v>
      </c>
      <c r="I192" t="n">
        <v>1838.17431640625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3097.623046875</v>
      </c>
      <c r="C193" t="n">
        <v>2270.998779296875</v>
      </c>
      <c r="D193" t="n">
        <v>781.52978515625</v>
      </c>
      <c r="E193" t="n">
        <v>491.5636291503906</v>
      </c>
      <c r="F193" t="n">
        <v>346.7498779296875</v>
      </c>
      <c r="G193" t="n">
        <v>1611.898071289062</v>
      </c>
      <c r="I193" t="n">
        <v>1808.62353515625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3146.504638671875</v>
      </c>
      <c r="C194" t="n">
        <v>2276.058349609375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769.1798095703125</v>
      </c>
      <c r="E195" t="n">
        <v>488.271484375</v>
      </c>
      <c r="F195" t="n">
        <v>350.6671752929688</v>
      </c>
      <c r="G195" t="n">
        <v>1646.449096679688</v>
      </c>
      <c r="I195" t="n">
        <v>1805.928344726562</v>
      </c>
      <c r="J195" t="n">
        <v>1579.3369140625</v>
      </c>
      <c r="K195" t="n">
        <v>5957.21923828125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764.6219482421875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3097.139404296875</v>
      </c>
      <c r="C197" t="n">
        <v>2230.1796875</v>
      </c>
      <c r="D197" t="n">
        <v>770.6010131835938</v>
      </c>
      <c r="E197" t="n">
        <v>511.5622253417969</v>
      </c>
      <c r="F197" t="n">
        <v>347.6203918457031</v>
      </c>
      <c r="G197" t="n">
        <v>1657.623168945312</v>
      </c>
      <c r="I197" t="n">
        <v>1812.714477539062</v>
      </c>
      <c r="J197" t="n">
        <v>1582.449462890625</v>
      </c>
      <c r="K197" t="n">
        <v>6043.70947265625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793.8798217773438</v>
      </c>
      <c r="E198" t="n">
        <v>499.0816040039062</v>
      </c>
      <c r="F198" t="n">
        <v>353.6655578613281</v>
      </c>
      <c r="G198" t="n">
        <v>1654.780639648438</v>
      </c>
      <c r="I198" t="n">
        <v>1846.30810546875</v>
      </c>
      <c r="J198" t="n">
        <v>1627.552001953125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501.8823852539062</v>
      </c>
      <c r="F199" t="n">
        <v>358.1631469726562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3035.371826171875</v>
      </c>
      <c r="C200" t="n">
        <v>2247.371826171875</v>
      </c>
      <c r="D200" t="n">
        <v>803.7793579101562</v>
      </c>
      <c r="E200" t="n">
        <v>508.7615051269531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2957.85986328125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1665.366577148438</v>
      </c>
      <c r="I202" t="n">
        <v>1838.270751953125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2207.976806640625</v>
      </c>
      <c r="D203" t="n">
        <v>784.4702758789062</v>
      </c>
      <c r="E203" t="n">
        <v>504.2409362792969</v>
      </c>
      <c r="F203" t="n">
        <v>357.6312255859375</v>
      </c>
      <c r="G203" t="n">
        <v>1680.706176757812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2272.3251953125</v>
      </c>
      <c r="D204" t="n">
        <v>804.9555053710938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2869.97998046875</v>
      </c>
      <c r="C205" t="n">
        <v>2283.57373046875</v>
      </c>
      <c r="D205" t="n">
        <v>804.0244140625</v>
      </c>
      <c r="E205" t="n">
        <v>511.1201171875</v>
      </c>
      <c r="F205" t="n">
        <v>371.9944763183594</v>
      </c>
      <c r="G205" t="n">
        <v>1650.81103515625</v>
      </c>
      <c r="I205" t="n">
        <v>1901.126586914062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2348.26611328125</v>
      </c>
      <c r="D206" t="n">
        <v>807.2098999023438</v>
      </c>
      <c r="E206" t="n">
        <v>523.7482299804688</v>
      </c>
      <c r="F206" t="n">
        <v>372.8649291992188</v>
      </c>
      <c r="G206" t="n">
        <v>1687.567504882812</v>
      </c>
      <c r="I206" t="n">
        <v>1947.378051757812</v>
      </c>
      <c r="J206" t="n">
        <v>1686.2861328125</v>
      </c>
      <c r="K206" t="n">
        <v>6471.052734375</v>
      </c>
    </row>
    <row r="207">
      <c r="A207" s="2" t="n">
        <v>44866</v>
      </c>
      <c r="B207" t="n">
        <v>3054.119384765625</v>
      </c>
      <c r="C207" t="n">
        <v>2385.351806640625</v>
      </c>
      <c r="D207" t="n">
        <v>825.0977783203125</v>
      </c>
      <c r="E207" t="n">
        <v>534.6565551757812</v>
      </c>
      <c r="F207" t="n">
        <v>376.8789367675781</v>
      </c>
      <c r="G207" t="n">
        <v>1726.382568359375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1937.945190429688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845.7791748046875</v>
      </c>
      <c r="E210" t="n">
        <v>548.955322265625</v>
      </c>
      <c r="F210" t="n">
        <v>374.60595703125</v>
      </c>
      <c r="G210" t="n">
        <v>1730.107177734375</v>
      </c>
      <c r="I210" t="n">
        <v>1939.677490234375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836.07568359375</v>
      </c>
      <c r="E211" t="n">
        <v>558.2913208007812</v>
      </c>
      <c r="F211" t="n">
        <v>384.7617797851562</v>
      </c>
      <c r="G211" t="n">
        <v>1740.007080078125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1710.895874023438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3068.41064453125</v>
      </c>
      <c r="C213" t="n">
        <v>2350.181640625</v>
      </c>
      <c r="D213" t="n">
        <v>875.7230834960938</v>
      </c>
      <c r="E213" t="n">
        <v>548.5130615234375</v>
      </c>
      <c r="F213" t="n">
        <v>378.3297729492188</v>
      </c>
      <c r="G213" t="n">
        <v>1670.757568359375</v>
      </c>
      <c r="I213" t="n">
        <v>1903.62939453125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876.752197265625</v>
      </c>
      <c r="E214" t="n">
        <v>547.9234619140625</v>
      </c>
      <c r="F214" t="n">
        <v>387.4216918945312</v>
      </c>
      <c r="G214" t="n">
        <v>1674.580200195312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877.2913208007812</v>
      </c>
      <c r="E215" t="n">
        <v>570.2806396484375</v>
      </c>
      <c r="F215" t="n">
        <v>393.1766357421875</v>
      </c>
      <c r="G215" t="n">
        <v>1713.836181640625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888.90625</v>
      </c>
      <c r="E216" t="n">
        <v>576.324462890625</v>
      </c>
      <c r="F216" t="n">
        <v>392.1610717773438</v>
      </c>
      <c r="G216" t="n">
        <v>1699.133666992188</v>
      </c>
      <c r="I216" t="n">
        <v>1921.821899414062</v>
      </c>
      <c r="J216" t="n">
        <v>1642.595947265625</v>
      </c>
      <c r="K216" t="n">
        <v>6711.58642578125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869.7440185546875</v>
      </c>
      <c r="E217" t="n">
        <v>567.2341918945312</v>
      </c>
      <c r="F217" t="n">
        <v>388.0987243652344</v>
      </c>
      <c r="G217" t="n">
        <v>1693.252563476562</v>
      </c>
      <c r="I217" t="n">
        <v>1928.608032226562</v>
      </c>
      <c r="J217" t="n">
        <v>1660.060302734375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873.174560546875</v>
      </c>
      <c r="E218" t="n">
        <v>564.2860107421875</v>
      </c>
      <c r="F218" t="n">
        <v>389.6946716308594</v>
      </c>
      <c r="G218" t="n">
        <v>1676.736572265625</v>
      </c>
      <c r="I218" t="n">
        <v>1953.5869140625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2417.427490234375</v>
      </c>
      <c r="D219" t="n">
        <v>871.2633056640625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1635.96728515625</v>
      </c>
      <c r="K219" t="n">
        <v>6566.93896484375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854.3065185546875</v>
      </c>
      <c r="E220" t="n">
        <v>554.3112182617188</v>
      </c>
      <c r="F220" t="n">
        <v>381.7634582519531</v>
      </c>
      <c r="G220" t="n">
        <v>1649.046752929688</v>
      </c>
      <c r="I220" t="n">
        <v>1936.164306640625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556.0801391601562</v>
      </c>
      <c r="F221" t="n">
        <v>377.89453125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856.2669067382812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859.2564086914062</v>
      </c>
      <c r="E223" t="n">
        <v>548.21826171875</v>
      </c>
      <c r="F223" t="n">
        <v>379.2969665527344</v>
      </c>
      <c r="G223" t="n">
        <v>1689.282958984375</v>
      </c>
      <c r="I223" t="n">
        <v>1975.388793945312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2994.7265625</v>
      </c>
      <c r="C224" t="n">
        <v>2463.1591796875</v>
      </c>
      <c r="D224" t="n">
        <v>862.1478881835938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861.1676635742188</v>
      </c>
      <c r="E225" t="n">
        <v>558.63525390625</v>
      </c>
      <c r="F225" t="n">
        <v>382.2470397949219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2921.428466796875</v>
      </c>
      <c r="C226" t="n">
        <v>2469.83984375</v>
      </c>
      <c r="D226" t="n">
        <v>860.7756958007812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1601.614501953125</v>
      </c>
      <c r="K226" t="n">
        <v>6677.2314453125</v>
      </c>
    </row>
    <row r="227">
      <c r="A227" s="2" t="n">
        <v>44895</v>
      </c>
      <c r="B227" t="n">
        <v>2907.3798828125</v>
      </c>
      <c r="C227" t="n">
        <v>2518.174560546875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872.8805541992188</v>
      </c>
      <c r="E228" t="n">
        <v>570.91943359375</v>
      </c>
      <c r="F228" t="n">
        <v>399.1734313964844</v>
      </c>
      <c r="G228" t="n">
        <v>1764.266357421875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567.9712524414062</v>
      </c>
      <c r="F229" t="n">
        <v>397.287353515625</v>
      </c>
      <c r="G229" t="n">
        <v>1783.575805664062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875.4290771484375</v>
      </c>
      <c r="E230" t="n">
        <v>563.4506225585938</v>
      </c>
      <c r="F230" t="n">
        <v>403.5743408203125</v>
      </c>
      <c r="G230" t="n">
        <v>1780.14501953125</v>
      </c>
      <c r="I230" t="n">
        <v>2007.5390625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2852.54052734375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2560.123291015625</v>
      </c>
      <c r="D232" t="n">
        <v>869.1559448242188</v>
      </c>
      <c r="E232" t="n">
        <v>571.9512329101562</v>
      </c>
      <c r="F232" t="n">
        <v>395.1111145019531</v>
      </c>
      <c r="G232" t="n">
        <v>1772.352783203125</v>
      </c>
      <c r="I232" t="n">
        <v>2044.501831054688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2073.4267578125</v>
      </c>
      <c r="J234" t="n">
        <v>1710.148803710938</v>
      </c>
      <c r="K234" t="n">
        <v>6820.337890625</v>
      </c>
    </row>
    <row r="235">
      <c r="A235" s="2" t="n">
        <v>44907</v>
      </c>
      <c r="B235" t="n">
        <v>2898.36865234375</v>
      </c>
      <c r="C235" t="n">
        <v>2595.93212890625</v>
      </c>
      <c r="D235" t="n">
        <v>863.8140869140625</v>
      </c>
      <c r="E235" t="n">
        <v>574.9486694335938</v>
      </c>
      <c r="F235" t="n">
        <v>389.501220703125</v>
      </c>
      <c r="G235" t="n">
        <v>1779.312133789062</v>
      </c>
      <c r="I235" t="n">
        <v>2082.7158203125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574.4572143554688</v>
      </c>
      <c r="F236" t="n">
        <v>387.2282409667969</v>
      </c>
      <c r="G236" t="n">
        <v>1774.901245117188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2913.193359375</v>
      </c>
      <c r="C237" t="n">
        <v>2621.671875</v>
      </c>
      <c r="D237" t="n">
        <v>882.68212890625</v>
      </c>
      <c r="E237" t="n">
        <v>572.1478881835938</v>
      </c>
      <c r="F237" t="n">
        <v>393.853759765625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866.4114990234375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6759.337890625</v>
      </c>
    </row>
    <row r="240">
      <c r="A240" s="2" t="n">
        <v>44914</v>
      </c>
      <c r="B240" t="n">
        <v>2807.14697265625</v>
      </c>
      <c r="C240" t="n">
        <v>2592.100830078125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866.7056274414062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1703.664184570312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2496.266357421875</v>
      </c>
      <c r="D242" t="n">
        <v>840.6334228515625</v>
      </c>
      <c r="E242" t="n">
        <v>529.8903198242188</v>
      </c>
      <c r="F242" t="n">
        <v>367.9804992675781</v>
      </c>
      <c r="G242" t="n">
        <v>1698.545532226562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2715.634521484375</v>
      </c>
      <c r="C243" t="n">
        <v>2469.495849609375</v>
      </c>
      <c r="D243" t="n">
        <v>839.8982543945312</v>
      </c>
      <c r="E243" t="n">
        <v>523.64990234375</v>
      </c>
      <c r="F243" t="n">
        <v>365.4656677246094</v>
      </c>
      <c r="G243" t="n">
        <v>1710.258544921875</v>
      </c>
      <c r="I243" t="n">
        <v>2030.977294921875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2639.9150390625</v>
      </c>
      <c r="C245" t="n">
        <v>2381.02880859375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2012.784912109375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2434.423583984375</v>
      </c>
      <c r="D246" t="n">
        <v>800.9368896484375</v>
      </c>
      <c r="E246" t="n">
        <v>514.2647705078125</v>
      </c>
      <c r="F246" t="n">
        <v>359.0820007324219</v>
      </c>
      <c r="G246" t="n">
        <v>1704.916625976562</v>
      </c>
      <c r="I246" t="n">
        <v>2044.598022460938</v>
      </c>
      <c r="J246" t="n">
        <v>1644.382568359375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794.2717895507812</v>
      </c>
      <c r="E247" t="n">
        <v>509.4493713378906</v>
      </c>
      <c r="F247" t="n">
        <v>359.9525146484375</v>
      </c>
      <c r="G247" t="n">
        <v>1717.805908203125</v>
      </c>
      <c r="I247" t="n">
        <v>2041.710205078125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1718.002197265625</v>
      </c>
      <c r="I248" t="n">
        <v>2031.891723632812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2599.559814453125</v>
      </c>
      <c r="C249" t="n">
        <v>2398.663818359375</v>
      </c>
      <c r="D249" t="n">
        <v>801.8679809570312</v>
      </c>
      <c r="E249" t="n">
        <v>515.0509643554688</v>
      </c>
      <c r="F249" t="n">
        <v>362.7091064453125</v>
      </c>
      <c r="G249" t="n">
        <v>1689.33203125</v>
      </c>
      <c r="I249" t="n">
        <v>2007.7314453125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805.9847412109375</v>
      </c>
      <c r="E250" t="n">
        <v>517.4096069335938</v>
      </c>
      <c r="F250" t="n">
        <v>367.6902770996094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521.7827758789062</v>
      </c>
      <c r="F251" t="n">
        <v>367.5935668945312</v>
      </c>
      <c r="G251" t="n">
        <v>1683.009765625</v>
      </c>
      <c r="I251" t="n">
        <v>2010.763427734375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2621.06982421875</v>
      </c>
      <c r="C252" t="n">
        <v>2366.931884765625</v>
      </c>
      <c r="D252" t="n">
        <v>793.9287719726562</v>
      </c>
      <c r="E252" t="n">
        <v>509.8916015625</v>
      </c>
      <c r="F252" t="n">
        <v>359.662353515625</v>
      </c>
      <c r="G252" t="n">
        <v>1656.789916992188</v>
      </c>
      <c r="I252" t="n">
        <v>1993.052368164062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515.6898193359375</v>
      </c>
      <c r="F253" t="n">
        <v>360.5328369140625</v>
      </c>
      <c r="G253" t="n">
        <v>1664.631469726562</v>
      </c>
      <c r="I253" t="n">
        <v>2009.2236328125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2755.166015625</v>
      </c>
      <c r="C254" t="n">
        <v>2373.464599609375</v>
      </c>
      <c r="D254" t="n">
        <v>790.1061401367188</v>
      </c>
      <c r="E254" t="n">
        <v>510.8252258300781</v>
      </c>
      <c r="F254" t="n">
        <v>357.6312255859375</v>
      </c>
      <c r="G254" t="n">
        <v>1647.282470703125</v>
      </c>
      <c r="I254" t="n">
        <v>2008.453491210938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515.6898193359375</v>
      </c>
      <c r="F255" t="n">
        <v>361.6935119628906</v>
      </c>
      <c r="G255" t="n">
        <v>1640.421264648438</v>
      </c>
      <c r="I255" t="n">
        <v>2042.28759765625</v>
      </c>
      <c r="J255" t="n">
        <v>1673.63427734375</v>
      </c>
      <c r="K255" t="n">
        <v>6779.33349609375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780.5986328125</v>
      </c>
      <c r="E256" t="n">
        <v>505.5675964355469</v>
      </c>
      <c r="F256" t="n">
        <v>360.8229675292969</v>
      </c>
      <c r="G256" t="n">
        <v>1618.269165039062</v>
      </c>
      <c r="I256" t="n">
        <v>2027.801025390625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777.2171020507812</v>
      </c>
      <c r="E258" t="n">
        <v>501.5875244140625</v>
      </c>
      <c r="F258" t="n">
        <v>362.6123657226562</v>
      </c>
      <c r="G258" t="n">
        <v>1609.83984375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509.695068359375</v>
      </c>
      <c r="F259" t="n">
        <v>364.6919250488281</v>
      </c>
      <c r="G259" t="n">
        <v>1622.287963867188</v>
      </c>
      <c r="I259" t="n">
        <v>2072.80126953125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771.4341430664062</v>
      </c>
      <c r="E260" t="n">
        <v>508.0735473632812</v>
      </c>
      <c r="F260" t="n">
        <v>361.5000915527344</v>
      </c>
      <c r="G260" t="n">
        <v>1615.818725585938</v>
      </c>
      <c r="I260" t="n">
        <v>2057.207763671875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2785.540771484375</v>
      </c>
      <c r="C261" t="n">
        <v>2304.74462890625</v>
      </c>
      <c r="D261" t="n">
        <v>769.1798095703125</v>
      </c>
      <c r="E261" t="n">
        <v>508.5649719238281</v>
      </c>
      <c r="F261" t="n">
        <v>363.095947265625</v>
      </c>
      <c r="G261" t="n">
        <v>1627.77685546875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511.4640502929688</v>
      </c>
      <c r="F262" t="n">
        <v>364.0632019042969</v>
      </c>
      <c r="G262" t="n">
        <v>1643.263671875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2827.881103515625</v>
      </c>
      <c r="C263" t="n">
        <v>2349.100830078125</v>
      </c>
      <c r="D263" t="n">
        <v>760.65234375</v>
      </c>
      <c r="E263" t="n">
        <v>510.2847290039062</v>
      </c>
      <c r="F263" t="n">
        <v>363.095947265625</v>
      </c>
      <c r="G263" t="n">
        <v>1643.65576171875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357.4376831054688</v>
      </c>
      <c r="G265" t="n">
        <v>1598.959716796875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2853.4609375</v>
      </c>
      <c r="C266" t="n">
        <v>2294.625732421875</v>
      </c>
      <c r="D266" t="n">
        <v>746.0969848632812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585.10595703125</v>
      </c>
      <c r="E268" t="n">
        <v>373.8812561035156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2033.817016601562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394.2730102539062</v>
      </c>
      <c r="F270" t="n">
        <v>344.3801574707031</v>
      </c>
      <c r="G270" t="n">
        <v>1558.674438476562</v>
      </c>
      <c r="I270" t="n">
        <v>2044.886474609375</v>
      </c>
      <c r="J270" t="n">
        <v>1696.684814453125</v>
      </c>
      <c r="K270" t="n">
        <v>6828.1923828125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453.2745056152344</v>
      </c>
      <c r="E272" t="n">
        <v>346.4629516601562</v>
      </c>
      <c r="F272" t="n">
        <v>342.8809814453125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488.9523315429688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534.6277465820312</v>
      </c>
      <c r="E274" t="n">
        <v>373.1932983398438</v>
      </c>
      <c r="F274" t="n">
        <v>342.3006591796875</v>
      </c>
      <c r="G274" t="n">
        <v>1586.021362304688</v>
      </c>
      <c r="I274" t="n">
        <v>2075.400390625</v>
      </c>
      <c r="J274" t="n">
        <v>1784.781616210938</v>
      </c>
      <c r="K274" t="n">
        <v>6868.376953125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542.1749267578125</v>
      </c>
      <c r="E275" t="n">
        <v>377.4190368652344</v>
      </c>
      <c r="F275" t="n">
        <v>345.4441223144531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1939.040893554688</v>
      </c>
      <c r="D276" t="n">
        <v>587.3602294921875</v>
      </c>
      <c r="E276" t="n">
        <v>378.0087280273438</v>
      </c>
      <c r="F276" t="n">
        <v>348.4909057617188</v>
      </c>
      <c r="G276" t="n">
        <v>1604.105590820312</v>
      </c>
      <c r="I276" t="n">
        <v>2051.09521484375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1882.306274414062</v>
      </c>
      <c r="D277" t="n">
        <v>570.7465209960938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1799.450073242188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2981.597900390625</v>
      </c>
      <c r="C280" t="n">
        <v>1798.113525390625</v>
      </c>
      <c r="D280" t="n">
        <v>553.8877563476562</v>
      </c>
      <c r="E280" t="n">
        <v>330.6900939941406</v>
      </c>
      <c r="F280" t="n">
        <v>342.3490295410156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557.7594604492188</v>
      </c>
      <c r="E281" t="n">
        <v>338.8958740234375</v>
      </c>
      <c r="F281" t="n">
        <v>349.1679382324219</v>
      </c>
      <c r="G281" t="n">
        <v>1593.911865234375</v>
      </c>
      <c r="I281" t="n">
        <v>2093.640869140625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565.7477416992188</v>
      </c>
      <c r="E282" t="n">
        <v>341.7949523925781</v>
      </c>
      <c r="F282" t="n">
        <v>359.5173034667969</v>
      </c>
      <c r="G282" t="n">
        <v>1597.342407226562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2143.020751953125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1818.105834960938</v>
      </c>
      <c r="D284" t="n">
        <v>568.1981811523438</v>
      </c>
      <c r="E284" t="n">
        <v>346.3646545410156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346.7577514648438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540.9007568359375</v>
      </c>
      <c r="E287" t="n">
        <v>331.0831604003906</v>
      </c>
      <c r="F287" t="n">
        <v>331.6611938476562</v>
      </c>
      <c r="G287" t="n">
        <v>1549.019897460938</v>
      </c>
      <c r="I287" t="n">
        <v>2078.3359375</v>
      </c>
      <c r="J287" t="n">
        <v>1888.329833984375</v>
      </c>
      <c r="K287" t="n">
        <v>6916.27197265625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547.8109130859375</v>
      </c>
      <c r="E288" t="n">
        <v>339.2890014648438</v>
      </c>
      <c r="F288" t="n">
        <v>334.7079467773438</v>
      </c>
      <c r="G288" t="n">
        <v>1543.972045898438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550.8493041992188</v>
      </c>
      <c r="E289" t="n">
        <v>324.2040405273438</v>
      </c>
      <c r="F289" t="n">
        <v>338.4801330566406</v>
      </c>
      <c r="G289" t="n">
        <v>1540.443237304688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3117.29248046875</v>
      </c>
      <c r="C290" t="n">
        <v>1701.247436523438</v>
      </c>
      <c r="D290" t="n">
        <v>580.6951904296875</v>
      </c>
      <c r="E290" t="n">
        <v>336.1933898925781</v>
      </c>
      <c r="F290" t="n">
        <v>340.1243896484375</v>
      </c>
      <c r="G290" t="n">
        <v>1547.255615234375</v>
      </c>
      <c r="I290" t="n">
        <v>2030.20751953125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347.4948120117188</v>
      </c>
      <c r="F291" t="n">
        <v>343.9933166503906</v>
      </c>
      <c r="G291" t="n">
        <v>1562.056030273438</v>
      </c>
      <c r="I291" t="n">
        <v>2036.12744140625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1769.672485351562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2042.191284179688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3225.227294921875</v>
      </c>
      <c r="C293" t="n">
        <v>1860.742553710938</v>
      </c>
      <c r="D293" t="n">
        <v>671.06591796875</v>
      </c>
      <c r="E293" t="n">
        <v>385.0844116210938</v>
      </c>
      <c r="F293" t="n">
        <v>348.4425659179688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378.8440246582031</v>
      </c>
      <c r="F294" t="n">
        <v>348.0556335449219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7003.29296875</v>
      </c>
    </row>
    <row r="296">
      <c r="A296" s="2" t="n">
        <v>44994</v>
      </c>
      <c r="B296" t="n">
        <v>3282.634765625</v>
      </c>
      <c r="C296" t="n">
        <v>1827.389404296875</v>
      </c>
      <c r="D296" t="n">
        <v>683.4158325195312</v>
      </c>
      <c r="E296" t="n">
        <v>378.057861328125</v>
      </c>
      <c r="F296" t="n">
        <v>345.3958129882812</v>
      </c>
      <c r="G296" t="n">
        <v>1569.505615234375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3272.364013671875</v>
      </c>
      <c r="C297" t="n">
        <v>1814.421630859375</v>
      </c>
      <c r="D297" t="n">
        <v>683.9549560546875</v>
      </c>
      <c r="E297" t="n">
        <v>371.8174743652344</v>
      </c>
      <c r="F297" t="n">
        <v>338.5768737792969</v>
      </c>
      <c r="G297" t="n">
        <v>1564.261474609375</v>
      </c>
      <c r="I297" t="n">
        <v>2077.08447265625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1707.829833984375</v>
      </c>
      <c r="D299" t="n">
        <v>641.5140991210938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1885.95263671875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3224.45263671875</v>
      </c>
      <c r="C301" t="n">
        <v>1719.5205078125</v>
      </c>
      <c r="D301" t="n">
        <v>666.1160278320312</v>
      </c>
      <c r="E301" t="n">
        <v>372.2597045898438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1699.97021484375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3196.257080078125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651.6097412109375</v>
      </c>
      <c r="E304" t="n">
        <v>364.4961242675781</v>
      </c>
      <c r="F304" t="n">
        <v>355.4065551757812</v>
      </c>
      <c r="G304" t="n">
        <v>1574.357421875</v>
      </c>
      <c r="I304" t="n">
        <v>2125.790771484375</v>
      </c>
      <c r="J304" t="n">
        <v>1920.884155273438</v>
      </c>
      <c r="K304" t="n">
        <v>7085.6875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369.0657958984375</v>
      </c>
      <c r="F305" t="n">
        <v>356.6639404296875</v>
      </c>
      <c r="G305" t="n">
        <v>1580.924560546875</v>
      </c>
      <c r="I305" t="n">
        <v>2131.084716796875</v>
      </c>
      <c r="J305" t="n">
        <v>1917.550659179688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365.7245178222656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3242.61962890625</v>
      </c>
      <c r="C307" t="n">
        <v>1670.939819335938</v>
      </c>
      <c r="D307" t="n">
        <v>625.3414916992188</v>
      </c>
      <c r="E307" t="n">
        <v>365.3805541992188</v>
      </c>
      <c r="F307" t="n">
        <v>342.6391906738281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1655.319458007812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1897.432373046875</v>
      </c>
      <c r="K309" t="n">
        <v>7134.2080078125</v>
      </c>
    </row>
    <row r="310">
      <c r="A310" s="2" t="n">
        <v>45014</v>
      </c>
      <c r="B310" t="n">
        <v>3285.977294921875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1599.351684570312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3260.495849609375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1600.33203125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624.1162719726562</v>
      </c>
      <c r="E313" t="n">
        <v>373.3898620605469</v>
      </c>
      <c r="F313" t="n">
        <v>355.0196533203125</v>
      </c>
      <c r="G313" t="n">
        <v>1626.355590820312</v>
      </c>
      <c r="I313" t="n">
        <v>2173.245361328125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3291.4521484375</v>
      </c>
      <c r="C314" t="n">
        <v>1681.893798828125</v>
      </c>
      <c r="D314" t="n">
        <v>628.8699340820312</v>
      </c>
      <c r="E314" t="n">
        <v>376.9768371582031</v>
      </c>
      <c r="F314" t="n">
        <v>370.3501892089844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639.063720703125</v>
      </c>
      <c r="E315" t="n">
        <v>377.7138671875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640.9749145507812</v>
      </c>
      <c r="E316" t="n">
        <v>377.7630310058594</v>
      </c>
      <c r="F316" t="n">
        <v>392.0160217285156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644.6995849609375</v>
      </c>
      <c r="E317" t="n">
        <v>389.2119140625</v>
      </c>
      <c r="F317" t="n">
        <v>393.2250061035156</v>
      </c>
      <c r="G317" t="n">
        <v>1683.401733398438</v>
      </c>
      <c r="I317" t="n">
        <v>2202.8447265625</v>
      </c>
      <c r="J317" t="n">
        <v>1933.349487304688</v>
      </c>
      <c r="K317" t="n">
        <v>7403.796875</v>
      </c>
    </row>
    <row r="318">
      <c r="A318" s="2" t="n">
        <v>45029</v>
      </c>
      <c r="B318" t="n">
        <v>3129.548828125</v>
      </c>
      <c r="C318" t="n">
        <v>1736.467163085938</v>
      </c>
      <c r="D318" t="n">
        <v>648.5221557617188</v>
      </c>
      <c r="E318" t="n">
        <v>385.87060546875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651.51171875</v>
      </c>
      <c r="E319" t="n">
        <v>384.78955078125</v>
      </c>
      <c r="F319" t="n">
        <v>401.7366027832031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645.4835815429688</v>
      </c>
      <c r="E320" t="n">
        <v>376.4363098144531</v>
      </c>
      <c r="F320" t="n">
        <v>409.9579772949219</v>
      </c>
      <c r="G320" t="n">
        <v>1671.149658203125</v>
      </c>
      <c r="I320" t="n">
        <v>2133.635986328125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373.4881286621094</v>
      </c>
      <c r="F321" t="n">
        <v>407.8785095214844</v>
      </c>
      <c r="G321" t="n">
        <v>1656.593994140625</v>
      </c>
      <c r="I321" t="n">
        <v>2136.5234375</v>
      </c>
      <c r="J321" t="n">
        <v>1891.083740234375</v>
      </c>
      <c r="K321" t="n">
        <v>7242.91064453125</v>
      </c>
    </row>
    <row r="322">
      <c r="A322" s="2" t="n">
        <v>45036</v>
      </c>
      <c r="B322" t="n">
        <v>3085.26953125</v>
      </c>
      <c r="C322" t="n">
        <v>1707.535034179688</v>
      </c>
      <c r="D322" t="n">
        <v>652.8838500976562</v>
      </c>
      <c r="E322" t="n">
        <v>374.1269226074219</v>
      </c>
      <c r="F322" t="n">
        <v>400.8661193847656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3055.233642578125</v>
      </c>
      <c r="C323" t="n">
        <v>1687.739135742188</v>
      </c>
      <c r="D323" t="n">
        <v>648.47314453125</v>
      </c>
      <c r="E323" t="n">
        <v>368.6235961914062</v>
      </c>
      <c r="F323" t="n">
        <v>392.7413940429688</v>
      </c>
      <c r="G323" t="n">
        <v>1629.002197265625</v>
      </c>
      <c r="I323" t="n">
        <v>2132.288330078125</v>
      </c>
      <c r="J323" t="n">
        <v>1883.952514648438</v>
      </c>
      <c r="K323" t="n">
        <v>7091.2275390625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3232.348876953125</v>
      </c>
      <c r="C325" t="n">
        <v>1705.619262695312</v>
      </c>
      <c r="D325" t="n">
        <v>658.1278076171875</v>
      </c>
      <c r="E325" t="n">
        <v>375.8958435058594</v>
      </c>
      <c r="F325" t="n">
        <v>396.70703125</v>
      </c>
      <c r="G325" t="n">
        <v>1653.408447265625</v>
      </c>
      <c r="I325" t="n">
        <v>2163.81201171875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651.51171875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1720.060791015625</v>
      </c>
      <c r="D327" t="n">
        <v>646.6598510742188</v>
      </c>
      <c r="E327" t="n">
        <v>382.0870361328125</v>
      </c>
      <c r="F327" t="n">
        <v>407.8301391601562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1731.849609375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1733.126953125</v>
      </c>
      <c r="D329" t="n">
        <v>667.9783935546875</v>
      </c>
      <c r="E329" t="n">
        <v>387.59033203125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656.3634643554688</v>
      </c>
      <c r="E330" t="n">
        <v>377.0260009765625</v>
      </c>
      <c r="F330" t="n">
        <v>413.5367431640625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381.5956726074219</v>
      </c>
      <c r="F331" t="n">
        <v>410.8768310546875</v>
      </c>
      <c r="G331" t="n">
        <v>1724.961181640625</v>
      </c>
      <c r="I331" t="n">
        <v>2268.6845703125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1733.617919921875</v>
      </c>
      <c r="D332" t="n">
        <v>670.3307495117188</v>
      </c>
      <c r="E332" t="n">
        <v>393.6341552734375</v>
      </c>
      <c r="F332" t="n">
        <v>413.1982116699219</v>
      </c>
      <c r="G332" t="n">
        <v>1717.757080078125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398.4987487792969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1728.362060546875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2285.481201171875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1720.355590820312</v>
      </c>
      <c r="D335" t="n">
        <v>677.2898559570312</v>
      </c>
      <c r="E335" t="n">
        <v>401.2503356933594</v>
      </c>
      <c r="F335" t="n">
        <v>420.0171508789062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1738.977661132812</v>
      </c>
      <c r="I336" t="n">
        <v>2158.2294921875</v>
      </c>
      <c r="J336" t="n">
        <v>2201.4375</v>
      </c>
      <c r="K336" t="n">
        <v>7550.85498046875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686.1112060546875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680.279296875</v>
      </c>
      <c r="E338" t="n">
        <v>399.5797424316406</v>
      </c>
      <c r="F338" t="n">
        <v>452.8060607910156</v>
      </c>
      <c r="G338" t="n">
        <v>1698.986694335938</v>
      </c>
      <c r="I338" t="n">
        <v>2162.753662109375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1752.136596679688</v>
      </c>
      <c r="D339" t="n">
        <v>673.3692626953125</v>
      </c>
      <c r="E339" t="n">
        <v>393.9781188964844</v>
      </c>
      <c r="F339" t="n">
        <v>456.2880249023438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1727.232299804688</v>
      </c>
      <c r="D340" t="n">
        <v>671.0167846679688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651.7567138671875</v>
      </c>
      <c r="E341" t="n">
        <v>392.1600952148438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674.4473266601562</v>
      </c>
      <c r="E342" t="n">
        <v>396.1892700195312</v>
      </c>
      <c r="F342" t="n">
        <v>456.43310546875</v>
      </c>
      <c r="G342" t="n">
        <v>1682.078491210938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1684.283935546875</v>
      </c>
      <c r="I343" t="n">
        <v>2133.635986328125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719.485595703125</v>
      </c>
      <c r="E344" t="n">
        <v>419.9223327636719</v>
      </c>
      <c r="F344" t="n">
        <v>452.5158996582031</v>
      </c>
      <c r="G344" t="n">
        <v>1664.288330078125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1749.090942382812</v>
      </c>
      <c r="D345" t="n">
        <v>703.9991455078125</v>
      </c>
      <c r="E345" t="n">
        <v>415.0086669921875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1746.880737304688</v>
      </c>
      <c r="D346" t="n">
        <v>710.1251831054688</v>
      </c>
      <c r="E346" t="n">
        <v>411.962158203125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417.2198181152344</v>
      </c>
      <c r="F347" t="n">
        <v>462.429931640625</v>
      </c>
      <c r="G347" t="n">
        <v>1654.829711914062</v>
      </c>
      <c r="I347" t="n">
        <v>2135.41650390625</v>
      </c>
      <c r="J347" t="n">
        <v>2040.463012695312</v>
      </c>
      <c r="K347" t="n">
        <v>7441.38037109375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419.6274719238281</v>
      </c>
      <c r="F348" t="n">
        <v>466.8307800292969</v>
      </c>
      <c r="G348" t="n">
        <v>1679.334106445312</v>
      </c>
      <c r="I348" t="n">
        <v>2141.288330078125</v>
      </c>
      <c r="J348" t="n">
        <v>2036.57861328125</v>
      </c>
      <c r="K348" t="n">
        <v>7555.7685546875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719.485595703125</v>
      </c>
      <c r="E349" t="n">
        <v>423.4601745605469</v>
      </c>
      <c r="F349" t="n">
        <v>459.0446472167969</v>
      </c>
      <c r="G349" t="n">
        <v>1690.94921875</v>
      </c>
      <c r="I349" t="n">
        <v>2128.052734375</v>
      </c>
      <c r="J349" t="n">
        <v>2063.82763671875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1745.947387695312</v>
      </c>
      <c r="D350" t="n">
        <v>724.1904296875</v>
      </c>
      <c r="E350" t="n">
        <v>416.2861938476562</v>
      </c>
      <c r="F350" t="n">
        <v>459.3348083496094</v>
      </c>
      <c r="G350" t="n">
        <v>1684.283935546875</v>
      </c>
      <c r="I350" t="n">
        <v>2123.095458984375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461.5594482421875</v>
      </c>
      <c r="G351" t="n">
        <v>1668.69921875</v>
      </c>
      <c r="I351" t="n">
        <v>2125.1650390625</v>
      </c>
      <c r="J351" t="n">
        <v>2049.101806640625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1676.638671875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724.1414794921875</v>
      </c>
      <c r="E353" t="n">
        <v>431.4694519042969</v>
      </c>
      <c r="F353" t="n">
        <v>473.2144775390625</v>
      </c>
      <c r="G353" t="n">
        <v>1700.113891601562</v>
      </c>
      <c r="I353" t="n">
        <v>2183.400634765625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730.6105346679688</v>
      </c>
      <c r="E354" t="n">
        <v>451.2223815917969</v>
      </c>
      <c r="F354" t="n">
        <v>478.4374694824219</v>
      </c>
      <c r="G354" t="n">
        <v>1731.381469726562</v>
      </c>
      <c r="I354" t="n">
        <v>2192.689697265625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1819.186401367188</v>
      </c>
      <c r="D355" t="n">
        <v>728.9932861328125</v>
      </c>
      <c r="E355" t="n">
        <v>447.881103515625</v>
      </c>
      <c r="F355" t="n">
        <v>479.4530639648438</v>
      </c>
      <c r="G355" t="n">
        <v>1733.97900390625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721.7890625</v>
      </c>
      <c r="E356" t="n">
        <v>443.9010620117188</v>
      </c>
      <c r="F356" t="n">
        <v>468.8619689941406</v>
      </c>
      <c r="G356" t="n">
        <v>1678.010864257812</v>
      </c>
      <c r="I356" t="n">
        <v>2252.70556640625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1806.218383789062</v>
      </c>
      <c r="D358" t="n">
        <v>727.3759155273438</v>
      </c>
      <c r="E358" t="n">
        <v>448.4216003417969</v>
      </c>
      <c r="F358" t="n">
        <v>474.5202026367188</v>
      </c>
      <c r="G358" t="n">
        <v>1697.075317382812</v>
      </c>
      <c r="I358" t="n">
        <v>2252.36865234375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451.02587890625</v>
      </c>
      <c r="F359" t="n">
        <v>487.0941772460938</v>
      </c>
      <c r="G359" t="n">
        <v>1703.495483398438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4221.40087890625</v>
      </c>
      <c r="C360" t="n">
        <v>1822.231689453125</v>
      </c>
      <c r="D360" t="n">
        <v>724.6805419921875</v>
      </c>
      <c r="E360" t="n">
        <v>456.5783081054688</v>
      </c>
      <c r="F360" t="n">
        <v>487.1908874511719</v>
      </c>
      <c r="G360" t="n">
        <v>1744.07470703125</v>
      </c>
      <c r="I360" t="n">
        <v>2266.90380859375</v>
      </c>
      <c r="J360" t="n">
        <v>2181.812255859375</v>
      </c>
      <c r="K360" t="n">
        <v>8054.71435546875</v>
      </c>
    </row>
    <row r="361">
      <c r="A361" s="2" t="n">
        <v>45092</v>
      </c>
      <c r="B361" t="n">
        <v>4186.26953125</v>
      </c>
      <c r="C361" t="n">
        <v>1817.467163085938</v>
      </c>
      <c r="D361" t="n">
        <v>724.8275146484375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732.57080078125</v>
      </c>
      <c r="E362" t="n">
        <v>452.9421691894531</v>
      </c>
      <c r="F362" t="n">
        <v>479.7432556152344</v>
      </c>
      <c r="G362" t="n">
        <v>1745.446899414062</v>
      </c>
      <c r="I362" t="n">
        <v>2278.2138671875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445.0312194824219</v>
      </c>
      <c r="F363" t="n">
        <v>469.4422912597656</v>
      </c>
      <c r="G363" t="n">
        <v>1726.382568359375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4246.77734375</v>
      </c>
      <c r="C364" t="n">
        <v>1805.874633789062</v>
      </c>
      <c r="D364" t="n">
        <v>723.1613159179688</v>
      </c>
      <c r="E364" t="n">
        <v>441.1985168457031</v>
      </c>
      <c r="F364" t="n">
        <v>473.1661376953125</v>
      </c>
      <c r="G364" t="n">
        <v>1734.027709960938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4144.39404296875</v>
      </c>
      <c r="C366" t="n">
        <v>1799.537963867188</v>
      </c>
      <c r="D366" t="n">
        <v>730.8065185546875</v>
      </c>
      <c r="E366" t="n">
        <v>437.1693115234375</v>
      </c>
      <c r="F366" t="n">
        <v>465.4766845703125</v>
      </c>
      <c r="G366" t="n">
        <v>1715.6005859375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4114.50390625</v>
      </c>
      <c r="C367" t="n">
        <v>1735.828491210938</v>
      </c>
      <c r="D367" t="n">
        <v>700.1275634765625</v>
      </c>
      <c r="E367" t="n">
        <v>418.4481811523438</v>
      </c>
      <c r="F367" t="n">
        <v>462.0430603027344</v>
      </c>
      <c r="G367" t="n">
        <v>1682.078491210938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710.0272216796875</v>
      </c>
      <c r="E368" t="n">
        <v>424.5903015136719</v>
      </c>
      <c r="F368" t="n">
        <v>461.5110473632812</v>
      </c>
      <c r="G368" t="n">
        <v>1692.56640625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1757.146728515625</v>
      </c>
      <c r="D369" t="n">
        <v>705.9595336914062</v>
      </c>
      <c r="E369" t="n">
        <v>426.3592529296875</v>
      </c>
      <c r="F369" t="n">
        <v>467.991455078125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741.490234375</v>
      </c>
      <c r="E370" t="n">
        <v>426.7523498535156</v>
      </c>
      <c r="F370" t="n">
        <v>469.9742736816406</v>
      </c>
      <c r="G370" t="n">
        <v>1708.543334960938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4292.390625</v>
      </c>
      <c r="C371" t="n">
        <v>1781.805419921875</v>
      </c>
      <c r="D371" t="n">
        <v>724.58251953125</v>
      </c>
      <c r="E371" t="n">
        <v>418.5464782714844</v>
      </c>
      <c r="F371" t="n">
        <v>474.4718322753906</v>
      </c>
      <c r="G371" t="n">
        <v>1700.260864257812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4280.98681640625</v>
      </c>
      <c r="C372" t="n">
        <v>1793.0048828125</v>
      </c>
      <c r="D372" t="n">
        <v>722.769287109375</v>
      </c>
      <c r="E372" t="n">
        <v>428.3246765136719</v>
      </c>
      <c r="F372" t="n">
        <v>476.9866638183594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726.9840087890625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8106.173828125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2378.321533203125</v>
      </c>
      <c r="J374" t="n">
        <v>2150.968017578125</v>
      </c>
      <c r="K374" t="n">
        <v>8072.9267578125</v>
      </c>
    </row>
    <row r="375">
      <c r="A375" s="2" t="n">
        <v>45113</v>
      </c>
      <c r="B375" t="n">
        <v>4270.21533203125</v>
      </c>
      <c r="C375" t="n">
        <v>1788.338623046875</v>
      </c>
      <c r="D375" t="n">
        <v>725.3666381835938</v>
      </c>
      <c r="E375" t="n">
        <v>424.0498046875</v>
      </c>
      <c r="F375" t="n">
        <v>496.7663269042969</v>
      </c>
      <c r="G375" t="n">
        <v>1732.998779296875</v>
      </c>
      <c r="I375" t="n">
        <v>2395.455078125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704.4403076171875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2139.6337890625</v>
      </c>
      <c r="K376" t="n">
        <v>8033.6572265625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485.1112976074219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414.9065551757812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709.8311767578125</v>
      </c>
      <c r="E379" t="n">
        <v>416.6857604980469</v>
      </c>
      <c r="F379" t="n">
        <v>476.26123046875</v>
      </c>
      <c r="G379" t="n">
        <v>1742.604370117188</v>
      </c>
      <c r="I379" t="n">
        <v>2363.064453125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412.0894470214844</v>
      </c>
      <c r="F380" t="n">
        <v>475.9226684570312</v>
      </c>
      <c r="G380" t="n">
        <v>1724.912109375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2376.396484375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4358.236328125</v>
      </c>
      <c r="C383" t="n">
        <v>1772.539428710938</v>
      </c>
      <c r="D383" t="n">
        <v>713.7027587890625</v>
      </c>
      <c r="E383" t="n">
        <v>411.3975219726562</v>
      </c>
      <c r="F383" t="n">
        <v>478.5825500488281</v>
      </c>
      <c r="G383" t="n">
        <v>1739.85986328125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716.8883666992188</v>
      </c>
      <c r="E384" t="n">
        <v>414.4617309570312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4101.013671875</v>
      </c>
      <c r="C386" t="n">
        <v>1744.49658203125</v>
      </c>
      <c r="D386" t="n">
        <v>713.996826171875</v>
      </c>
      <c r="E386" t="n">
        <v>411.2986450195312</v>
      </c>
      <c r="F386" t="n">
        <v>484.1924438476562</v>
      </c>
      <c r="G386" t="n">
        <v>1768.824096679688</v>
      </c>
      <c r="I386" t="n">
        <v>2489.449951171875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4194.42041015625</v>
      </c>
      <c r="C387" t="n">
        <v>1781.920166015625</v>
      </c>
      <c r="D387" t="n">
        <v>720.7109375</v>
      </c>
      <c r="E387" t="n">
        <v>417.8719177246094</v>
      </c>
      <c r="F387" t="n">
        <v>477.6152954101562</v>
      </c>
      <c r="G387" t="n">
        <v>1777.106689453125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2465.048828125</v>
      </c>
      <c r="J388" t="n">
        <v>2140.96728515625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1916.1123046875</v>
      </c>
      <c r="D390" t="n">
        <v>733.8939819335938</v>
      </c>
      <c r="E390" t="n">
        <v>444.5603942871094</v>
      </c>
      <c r="F390" t="n">
        <v>494.0581665039062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457.6575012207031</v>
      </c>
      <c r="F392" t="n">
        <v>505.7077026367188</v>
      </c>
      <c r="G392" t="n">
        <v>1812.784912109375</v>
      </c>
      <c r="I392" t="n">
        <v>2580.99072265625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456.2242126464844</v>
      </c>
      <c r="F393" t="n">
        <v>487.1366882324219</v>
      </c>
      <c r="G393" t="n">
        <v>1801.267822265625</v>
      </c>
      <c r="I393" t="n">
        <v>2566.841064453125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2017.0771484375</v>
      </c>
      <c r="D396" t="n">
        <v>764.9766235351562</v>
      </c>
      <c r="E396" t="n">
        <v>466.3065185546875</v>
      </c>
      <c r="F396" t="n">
        <v>477.33935546875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4344.45654296875</v>
      </c>
      <c r="C398" t="n">
        <v>1975.802490234375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2562.508544921875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780.6165771484375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4372.06640625</v>
      </c>
      <c r="C400" t="n">
        <v>1936.30517578125</v>
      </c>
      <c r="D400" t="n">
        <v>792.1615600585938</v>
      </c>
      <c r="E400" t="n">
        <v>451.9244384765625</v>
      </c>
      <c r="F400" t="n">
        <v>478.314208984375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2117.77587890625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459.1094665527344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4186.3173828125</v>
      </c>
      <c r="C404" t="n">
        <v>1876.96044921875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2073.307373046875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824.8229370117188</v>
      </c>
      <c r="E405" t="n">
        <v>447.8222961425781</v>
      </c>
      <c r="F405" t="n">
        <v>462.1315307617188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846.7780151367188</v>
      </c>
      <c r="E406" t="n">
        <v>459.8815307617188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1954.226928710938</v>
      </c>
      <c r="D407" t="n">
        <v>843.1764526367188</v>
      </c>
      <c r="E407" t="n">
        <v>458.4482727050781</v>
      </c>
      <c r="F407" t="n">
        <v>468.2731628417969</v>
      </c>
      <c r="G407" t="n">
        <v>1779.723999023438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443.7695922851562</v>
      </c>
      <c r="F409" t="n">
        <v>471.3926696777344</v>
      </c>
      <c r="G409" t="n">
        <v>1752.374633789062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4124.390625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433.7861328125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4257.56396484375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4170.013671875</v>
      </c>
      <c r="C415" t="n">
        <v>1985.973022460938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2253.6171875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1814.465087890625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4315.13623046875</v>
      </c>
      <c r="C417" t="n">
        <v>2058.4013671875</v>
      </c>
      <c r="D417" t="n">
        <v>794.2830810546875</v>
      </c>
      <c r="E417" t="n">
        <v>435.1205749511719</v>
      </c>
      <c r="F417" t="n">
        <v>508.1936340332031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4322.716796875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814.0673828125</v>
      </c>
      <c r="E420" t="n">
        <v>434.1321105957031</v>
      </c>
      <c r="F420" t="n">
        <v>526.4234619140625</v>
      </c>
      <c r="G420" t="n">
        <v>1823.039428710938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847.3700561523438</v>
      </c>
      <c r="E422" t="n">
        <v>439.8652038574219</v>
      </c>
      <c r="F422" t="n">
        <v>511.3131713867188</v>
      </c>
      <c r="G422" t="n">
        <v>1843.933349609375</v>
      </c>
      <c r="I422" t="n">
        <v>2866.151123046875</v>
      </c>
      <c r="J422" t="n">
        <v>2226.28125</v>
      </c>
      <c r="K422" t="n">
        <v>8298.0693359375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515.7000732421875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431.6115112304688</v>
      </c>
      <c r="F426" t="n">
        <v>516.0899658203125</v>
      </c>
      <c r="G426" t="n">
        <v>1929.184204101562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807.2094116210938</v>
      </c>
      <c r="E427" t="n">
        <v>423.2096252441406</v>
      </c>
      <c r="F427" t="n">
        <v>509.2172241210938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4155.1953125</v>
      </c>
      <c r="C428" t="n">
        <v>1968.742309570312</v>
      </c>
      <c r="D428" t="n">
        <v>820.0864868164062</v>
      </c>
      <c r="E428" t="n">
        <v>421.1832885742188</v>
      </c>
      <c r="F428" t="n">
        <v>503.9042358398438</v>
      </c>
      <c r="G428" t="n">
        <v>1883.897705078125</v>
      </c>
      <c r="I428" t="n">
        <v>2822.585693359375</v>
      </c>
      <c r="J428" t="n">
        <v>2168.361328125</v>
      </c>
      <c r="K428" t="n">
        <v>8048.20556640625</v>
      </c>
    </row>
    <row r="429">
      <c r="A429" s="2" t="n">
        <v>45191</v>
      </c>
      <c r="B429" t="n">
        <v>4068.518310546875</v>
      </c>
      <c r="C429" t="n">
        <v>1953.634521484375</v>
      </c>
      <c r="D429" t="n">
        <v>816.0902099609375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2138.822021484375</v>
      </c>
      <c r="K429" t="n">
        <v>7926.08203125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4086.2041015625</v>
      </c>
      <c r="C431" t="n">
        <v>1989.725341796875</v>
      </c>
      <c r="D431" t="n">
        <v>810.4656982421875</v>
      </c>
      <c r="E431" t="n">
        <v>424.7911682128906</v>
      </c>
      <c r="F431" t="n">
        <v>507.21875</v>
      </c>
      <c r="G431" t="n">
        <v>1929.726196289062</v>
      </c>
      <c r="I431" t="n">
        <v>2835.43603515625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415.0548095703125</v>
      </c>
      <c r="F433" t="n">
        <v>507.0237121582031</v>
      </c>
      <c r="G433" t="n">
        <v>1878.969848632812</v>
      </c>
      <c r="I433" t="n">
        <v>2930.30615234375</v>
      </c>
      <c r="J433" t="n">
        <v>2102.585693359375</v>
      </c>
      <c r="K433" t="n">
        <v>7894.08740234375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3976.15869140625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424.6923217773438</v>
      </c>
      <c r="F436" t="n">
        <v>512.5316772460938</v>
      </c>
      <c r="G436" t="n">
        <v>1868.4736328125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1984.689208984375</v>
      </c>
      <c r="D438" t="n">
        <v>819.7411499023438</v>
      </c>
      <c r="E438" t="n">
        <v>430.6724853515625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1861.72265625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4074.05810546875</v>
      </c>
      <c r="C440" t="n">
        <v>1961.287353515625</v>
      </c>
      <c r="D440" t="n">
        <v>808.6401977539062</v>
      </c>
      <c r="E440" t="n">
        <v>432.1552124023438</v>
      </c>
      <c r="F440" t="n">
        <v>547.6265869140625</v>
      </c>
      <c r="G440" t="n">
        <v>1891.190795898438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4066.96435546875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1972.893676757812</v>
      </c>
      <c r="H442" t="n">
        <v>170.9136505126953</v>
      </c>
      <c r="I442" t="n">
        <v>3000.15625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3007.798828125</v>
      </c>
      <c r="J443" t="n">
        <v>2082.6708984375</v>
      </c>
      <c r="K443" t="n">
        <v>8101.8857421875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794.9738159179688</v>
      </c>
      <c r="E444" t="n">
        <v>438.1353454589844</v>
      </c>
      <c r="F444" t="n">
        <v>552.842041015625</v>
      </c>
      <c r="G444" t="n">
        <v>1945.199462890625</v>
      </c>
      <c r="H444" t="n">
        <v>166.6445465087891</v>
      </c>
      <c r="I444" t="n">
        <v>3019.772705078125</v>
      </c>
      <c r="J444" t="n">
        <v>2088.38134765625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175.7288360595703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788.0171508789062</v>
      </c>
      <c r="E446" t="n">
        <v>428.003662109375</v>
      </c>
      <c r="F446" t="n">
        <v>553.0857543945312</v>
      </c>
      <c r="G446" t="n">
        <v>1927.459350585938</v>
      </c>
      <c r="H446" t="n">
        <v>173.8424987792969</v>
      </c>
      <c r="I446" t="n">
        <v>2964.96337890625</v>
      </c>
      <c r="J446" t="n">
        <v>2024.780029296875</v>
      </c>
      <c r="K446" t="n">
        <v>8014.0810546875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3819.277099609375</v>
      </c>
      <c r="C450" t="n">
        <v>1867.3330078125</v>
      </c>
      <c r="D450" t="n">
        <v>758.9080810546875</v>
      </c>
      <c r="E450" t="n">
        <v>413.1273498535156</v>
      </c>
      <c r="F450" t="n">
        <v>516.8211669921875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1988.97900390625</v>
      </c>
      <c r="K453" t="n">
        <v>8133.4443359375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1859.455810546875</v>
      </c>
      <c r="H454" t="n">
        <v>168.3323364257812</v>
      </c>
      <c r="I454" t="n">
        <v>2851.499267578125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2818.642822265625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3961.58251953125</v>
      </c>
      <c r="C456" t="n">
        <v>1840.721801757812</v>
      </c>
      <c r="D456" t="n">
        <v>764.0392456054688</v>
      </c>
      <c r="E456" t="n">
        <v>414.8571472167969</v>
      </c>
      <c r="F456" t="n">
        <v>563.37060546875</v>
      </c>
      <c r="G456" t="n">
        <v>1870.34619140625</v>
      </c>
      <c r="H456" t="n">
        <v>170.5165405273438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4049.570068359375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4084.745849609375</v>
      </c>
      <c r="C458" t="n">
        <v>1840.869995117188</v>
      </c>
      <c r="D458" t="n">
        <v>791.865478515625</v>
      </c>
      <c r="E458" t="n">
        <v>416.3892517089844</v>
      </c>
      <c r="F458" t="n">
        <v>577.1160278320312</v>
      </c>
      <c r="G458" t="n">
        <v>1890.993774414062</v>
      </c>
      <c r="H458" t="n">
        <v>186.9476776123047</v>
      </c>
      <c r="I458" t="n">
        <v>2896.6708984375</v>
      </c>
      <c r="J458" t="n">
        <v>1952.220947265625</v>
      </c>
      <c r="K458" t="n">
        <v>8365.1552734375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1940.857299804688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2944.76318359375</v>
      </c>
      <c r="J461" t="n">
        <v>1965.063232421875</v>
      </c>
      <c r="K461" t="n">
        <v>8351.6982421875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413.2755737304688</v>
      </c>
      <c r="F462" t="n">
        <v>590.8128662109375</v>
      </c>
      <c r="G462" t="n">
        <v>1914.942749023438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1900.9970703125</v>
      </c>
      <c r="H463" t="n">
        <v>198.9607849121094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413.3249816894531</v>
      </c>
      <c r="F464" t="n">
        <v>606.4592895507812</v>
      </c>
      <c r="G464" t="n">
        <v>1915.879028320312</v>
      </c>
      <c r="H464" t="n">
        <v>196.4290924072266</v>
      </c>
      <c r="I464" t="n">
        <v>2983.80126953125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201.3435516357422</v>
      </c>
      <c r="I465" t="n">
        <v>2970.366455078125</v>
      </c>
      <c r="J465" t="n">
        <v>2043.709594726562</v>
      </c>
      <c r="K465" t="n">
        <v>8494.9765625</v>
      </c>
    </row>
    <row r="466">
      <c r="A466" s="2" t="n">
        <v>45247</v>
      </c>
      <c r="B466" t="n">
        <v>4163.79296875</v>
      </c>
      <c r="C466" t="n">
        <v>1825.021606445312</v>
      </c>
      <c r="D466" t="n">
        <v>799.3154907226562</v>
      </c>
      <c r="E466" t="n">
        <v>416.2409973144531</v>
      </c>
      <c r="F466" t="n">
        <v>615.2818603515625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792.9508666992188</v>
      </c>
      <c r="E467" t="n">
        <v>416.6363525390625</v>
      </c>
      <c r="F467" t="n">
        <v>610.5050048828125</v>
      </c>
      <c r="G467" t="n">
        <v>1943.819702148438</v>
      </c>
      <c r="H467" t="n">
        <v>205.0666198730469</v>
      </c>
      <c r="I467" t="n">
        <v>3007.019775390625</v>
      </c>
      <c r="J467" t="n">
        <v>2079.19189453125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2993.43896484375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206.7047729492188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1797.620483398438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206.9033050537109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430.623046875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867.0064086914062</v>
      </c>
      <c r="E476" t="n">
        <v>469.07421875</v>
      </c>
      <c r="F476" t="n">
        <v>632.9267578125</v>
      </c>
      <c r="G476" t="n">
        <v>2023.30517578125</v>
      </c>
      <c r="H476" t="n">
        <v>216.0372467041016</v>
      </c>
      <c r="I476" t="n">
        <v>3225.819091796875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2042.424926757812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2101.50244140625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234.5036773681641</v>
      </c>
      <c r="I479" t="n">
        <v>3266.755859375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4612.47802734375</v>
      </c>
      <c r="C480" t="n">
        <v>2110.932861328125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226.7596893310547</v>
      </c>
      <c r="I480" t="n">
        <v>3289.0009765625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229.4899444580078</v>
      </c>
      <c r="I481" t="n">
        <v>3296.156005859375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495.56494140625</v>
      </c>
      <c r="F482" t="n">
        <v>645.9410400390625</v>
      </c>
      <c r="G482" t="n">
        <v>2050.70361328125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1049.406860351562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234.5036773681641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2184.545654296875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229.9367065429688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2079.284912109375</v>
      </c>
      <c r="H486" t="n">
        <v>230.3338470458984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4483.7763671875</v>
      </c>
      <c r="C488" t="n">
        <v>2060.42529296875</v>
      </c>
      <c r="D488" t="n">
        <v>998.7373046875</v>
      </c>
      <c r="E488" t="n">
        <v>484.7907409667969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2064.47412109375</v>
      </c>
      <c r="D490" t="n">
        <v>1013.883850097656</v>
      </c>
      <c r="E490" t="n">
        <v>497.9866943359375</v>
      </c>
      <c r="F490" t="n">
        <v>697.9497680664062</v>
      </c>
      <c r="G490" t="n">
        <v>2016.652709960938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1015.117309570312</v>
      </c>
      <c r="E491" t="n">
        <v>499.5188293457031</v>
      </c>
      <c r="F491" t="n">
        <v>696.8773803710938</v>
      </c>
      <c r="G491" t="n">
        <v>2039.665283203125</v>
      </c>
      <c r="H491" t="n">
        <v>219.3135528564453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1010.825012207031</v>
      </c>
      <c r="E492" t="n">
        <v>511.0343627929688</v>
      </c>
      <c r="F492" t="n">
        <v>702.3366088867188</v>
      </c>
      <c r="G492" t="n">
        <v>2094.11767578125</v>
      </c>
      <c r="H492" t="n">
        <v>210.6760406494141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4568.5576171875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2042.277221679688</v>
      </c>
      <c r="H497" t="n">
        <v>212.1156158447266</v>
      </c>
      <c r="I497" t="n">
        <v>3349.26220703125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2328.5625</v>
      </c>
      <c r="D498" t="n">
        <v>1108.315551757812</v>
      </c>
      <c r="E498" t="n">
        <v>543.1099243164062</v>
      </c>
      <c r="F498" t="n">
        <v>742.257080078125</v>
      </c>
      <c r="G498" t="n">
        <v>2040.306030273438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1138.9541015625</v>
      </c>
      <c r="E499" t="n">
        <v>536.0918579101562</v>
      </c>
      <c r="F499" t="n">
        <v>734.0194702148438</v>
      </c>
      <c r="G499" t="n">
        <v>2049.471923828125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4618.45458984375</v>
      </c>
      <c r="C500" t="n">
        <v>2325.156005859375</v>
      </c>
      <c r="D500" t="n">
        <v>1153.360717773438</v>
      </c>
      <c r="E500" t="n">
        <v>524.0820922851562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2328.089599609375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3451.627685546875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3412.054443359375</v>
      </c>
      <c r="J503" t="n">
        <v>2411.751220703125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2078.89453125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1177.536010742188</v>
      </c>
      <c r="E506" t="n">
        <v>522.599365234375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2223.499755859375</v>
      </c>
      <c r="D507" t="n">
        <v>1151.38720703125</v>
      </c>
      <c r="E507" t="n">
        <v>514.5433349609375</v>
      </c>
      <c r="F507" t="n">
        <v>755.8075561523438</v>
      </c>
      <c r="G507" t="n">
        <v>2046.093383789062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1137.178100585938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3549.466796875</v>
      </c>
      <c r="J509" t="n">
        <v>2401.1416015625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204.5701904296875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</v>
      </c>
      <c r="E511" t="n">
        <v>521.36376953125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4605.189453125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4655.9609375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210.3285369873047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2481.5654296875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1191.646484375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4353.66552734375</v>
      </c>
      <c r="C517" t="n">
        <v>2468.037353515625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2454.95361328125</v>
      </c>
      <c r="D518" t="n">
        <v>1241.872192382812</v>
      </c>
      <c r="E518" t="n">
        <v>548.595947265625</v>
      </c>
      <c r="F518" t="n">
        <v>766.8234252929688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560.06201171875</v>
      </c>
      <c r="F519" t="n">
        <v>777.30322265625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2474.06103515625</v>
      </c>
      <c r="D520" t="n">
        <v>1239.010620117188</v>
      </c>
      <c r="E520" t="n">
        <v>561.6436767578125</v>
      </c>
      <c r="F520" t="n">
        <v>806.6464233398438</v>
      </c>
      <c r="G520" t="n">
        <v>2089.284423828125</v>
      </c>
      <c r="H520" t="n">
        <v>216.5336761474609</v>
      </c>
      <c r="I520" t="n">
        <v>3304.82080078125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556.8495483398438</v>
      </c>
      <c r="F521" t="n">
        <v>809.9609375</v>
      </c>
      <c r="G521" t="n">
        <v>2035.654663085938</v>
      </c>
      <c r="H521" t="n">
        <v>210.1299896240234</v>
      </c>
      <c r="I521" t="n">
        <v>3247.187744140625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1254.650512695312</v>
      </c>
      <c r="E522" t="n">
        <v>569.55126953125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3212.18994140625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1251.048828125</v>
      </c>
      <c r="E525" t="n">
        <v>564.3123779296875</v>
      </c>
      <c r="F525" t="n">
        <v>822.5853271484375</v>
      </c>
      <c r="G525" t="n">
        <v>2057.91796875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1250.259521484375</v>
      </c>
      <c r="E526" t="n">
        <v>565.6468505859375</v>
      </c>
      <c r="F526" t="n">
        <v>829.9943237304688</v>
      </c>
      <c r="G526" t="n">
        <v>2062.865234375</v>
      </c>
      <c r="H526" t="n">
        <v>220.3560028076172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578.1014404296875</v>
      </c>
      <c r="F528" t="n">
        <v>827.2647094726562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2652.93408203125</v>
      </c>
      <c r="D529" t="n">
        <v>1283.26611328125</v>
      </c>
      <c r="E529" t="n">
        <v>582.005859375</v>
      </c>
      <c r="F529" t="n">
        <v>842.1801147460938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4843.646484375</v>
      </c>
      <c r="C530" t="n">
        <v>2633.23486328125</v>
      </c>
      <c r="D530" t="n">
        <v>1273.89208984375</v>
      </c>
      <c r="E530" t="n">
        <v>581.0174560546875</v>
      </c>
      <c r="F530" t="n">
        <v>864.552978515625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1303.198486328125</v>
      </c>
      <c r="E532" t="n">
        <v>595.9926147460938</v>
      </c>
      <c r="F532" t="n">
        <v>876.6412353515625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1320.417114257812</v>
      </c>
      <c r="E533" t="n">
        <v>601.5773315429688</v>
      </c>
      <c r="F533" t="n">
        <v>880.1995239257812</v>
      </c>
      <c r="G533" t="n">
        <v>2163.89111328125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2181.602783203125</v>
      </c>
      <c r="H534" t="n">
        <v>248.0059967041016</v>
      </c>
      <c r="I534" t="n">
        <v>3413.611572265625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598.90869140625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5334.5009765625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2231.17529296875</v>
      </c>
      <c r="H537" t="n">
        <v>255.4024963378906</v>
      </c>
      <c r="I537" t="n">
        <v>3537.298095703125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606.0255126953125</v>
      </c>
      <c r="F539" t="n">
        <v>908.6166381835938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591.396240234375</v>
      </c>
      <c r="F540" t="n">
        <v>899.5017700195312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5607.4521484375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2213.26611328125</v>
      </c>
      <c r="H542" t="n">
        <v>251.381591796875</v>
      </c>
      <c r="I542" t="n">
        <v>3544.2099609375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842.6674194335938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2359.07421875</v>
      </c>
      <c r="D544" t="n">
        <v>1193.521362304688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3444.86181640625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577.9037475585938</v>
      </c>
      <c r="F547" t="n">
        <v>815.2251586914062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5571.451171875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2144.6953125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5798.53759765625</v>
      </c>
      <c r="C551" t="n">
        <v>2412.5439453125</v>
      </c>
      <c r="D551" t="n">
        <v>1264.616577148438</v>
      </c>
      <c r="E551" t="n">
        <v>582.549560546875</v>
      </c>
      <c r="F551" t="n">
        <v>844.1298217773438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2419.209228515625</v>
      </c>
      <c r="D552" t="n">
        <v>1286.917114257812</v>
      </c>
      <c r="E552" t="n">
        <v>588.1837768554688</v>
      </c>
      <c r="F552" t="n">
        <v>851.4412841796875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245.2757720947266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627.376220703125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1378.6845703125</v>
      </c>
      <c r="E557" t="n">
        <v>627.6233520507812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1330.778076171875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2277.08740234375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2492.9697265625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2411.951416015625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608.150634765625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6114.53515625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240.2620086669922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6128.96484375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2524.271484375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247.2613983154297</v>
      </c>
      <c r="I570" t="n">
        <v>3538.612060546875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625.0532836914062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1299.794067382812</v>
      </c>
      <c r="E573" t="n">
        <v>622.3845825195312</v>
      </c>
      <c r="F573" t="n">
        <v>863.8218994140625</v>
      </c>
      <c r="G573" t="n">
        <v>2361.48974609375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2497.66015625</v>
      </c>
      <c r="D575" t="n">
        <v>1321.058715820312</v>
      </c>
      <c r="E575" t="n">
        <v>618.4801025390625</v>
      </c>
      <c r="F575" t="n">
        <v>873.91162109375</v>
      </c>
      <c r="G575" t="n">
        <v>2411.7060546875</v>
      </c>
      <c r="H575" t="n">
        <v>255.4521026611328</v>
      </c>
      <c r="I575" t="n">
        <v>3504.197998046875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615.267578125</v>
      </c>
      <c r="F576" t="n">
        <v>856.1205444335938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600.4407348632812</v>
      </c>
      <c r="F577" t="n">
        <v>864.7966918945312</v>
      </c>
      <c r="G577" t="n">
        <v>2427.488037109375</v>
      </c>
      <c r="H577" t="n">
        <v>249.4952239990234</v>
      </c>
      <c r="I577" t="n">
        <v>3371.604248046875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2395.52783203125</v>
      </c>
      <c r="H578" t="n">
        <v>241.0562744140625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567.6732177734375</v>
      </c>
      <c r="F580" t="n">
        <v>815.85888671875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7786.0458984375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603.1590576171875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255.7996368408203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608.2989501953125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1367.1396484375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8204.349609375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8213.1240234375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8029.25634765625</v>
      </c>
      <c r="C592" t="n">
        <v>2538.24365234375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2504.62158203125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1562.9599609375</v>
      </c>
      <c r="E596" t="n">
        <v>663.0596923828125</v>
      </c>
      <c r="F596" t="n">
        <v>847.2980346679688</v>
      </c>
      <c r="G596" t="n">
        <v>2343.876953125</v>
      </c>
      <c r="H596" t="n">
        <v>293.5763549804688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591.9894409179688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1335.02099609375</v>
      </c>
      <c r="E599" t="n">
        <v>603.0106811523438</v>
      </c>
      <c r="F599" t="n">
        <v>808.3037109375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2602.673828125</v>
      </c>
      <c r="D604" t="n">
        <v>1385.838623046875</v>
      </c>
      <c r="E604" t="n">
        <v>656.8323974609375</v>
      </c>
      <c r="F604" t="n">
        <v>852.0747680664062</v>
      </c>
      <c r="G604" t="n">
        <v>2432.18798828125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2431.693359375</v>
      </c>
      <c r="H606" t="n">
        <v>303.1570434570312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838.1831665039062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300.724609375</v>
      </c>
      <c r="I608" t="n">
        <v>3526.7890625</v>
      </c>
      <c r="J608" t="n">
        <v>4380.08544921875</v>
      </c>
      <c r="K608" t="n">
        <v>10555.2021484375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307.6743774414062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8191.13427734375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2490.468017578125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8280.12109375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352.2022399902344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340.9834594726562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8027.93798828125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684.344970703125</v>
      </c>
      <c r="F627" t="n">
        <v>823.6577758789062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1493.756591796875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7656.34765625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7648.74267578125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7576.91943359375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2619.331787109375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1489.941284179688</v>
      </c>
      <c r="E650" t="n">
        <v>623.8668823242188</v>
      </c>
      <c r="F650" t="n">
        <v>843.7085571289062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2680.716796875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612.5147705078125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7688.61962890625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7744.037109375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1395.451171875</v>
      </c>
      <c r="E684" t="n">
        <v>602.7490844726562</v>
      </c>
      <c r="F684" t="n">
        <v>835.2769775390625</v>
      </c>
      <c r="G684" t="n">
        <v>2697.503173828125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584.0107421875</v>
      </c>
      <c r="F689" t="n">
        <v>867.4349975585938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317.1287231445312</v>
      </c>
      <c r="I704" t="n">
        <v>3576.8291015625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7320.041015625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7391.861328125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6782.0869140625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544.0059204101562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6548.60498046875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1094.0439453125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1069.219848632812</v>
      </c>
      <c r="E782" t="n">
        <v>465.7809143066406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4998.26416015625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5202.109375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4945.38671875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2742.15087890625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738.7536010742188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7410</v>
      </c>
      <c r="C1161" t="n">
        <v>1283.800048828125</v>
      </c>
      <c r="D1161" t="n">
        <v>1707.300048828125</v>
      </c>
      <c r="E1161" t="n">
        <v>398.6000061035156</v>
      </c>
      <c r="F1161" t="n">
        <v>681.9000244140625</v>
      </c>
      <c r="G1161" t="n">
        <v>3322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-4.771879295673232</v>
      </c>
      <c r="C2" t="n">
        <v>-2.350176263219739</v>
      </c>
      <c r="D2" t="n">
        <v>10.76517498137068</v>
      </c>
      <c r="E2" t="n">
        <v>-2.318331779750338</v>
      </c>
      <c r="F2" t="n">
        <v>-6.736124537334431</v>
      </c>
      <c r="G2" t="n">
        <v>-2.643135498553839</v>
      </c>
      <c r="H2" t="n">
        <v>0.9264687930836457</v>
      </c>
      <c r="I2" t="n">
        <v>-2.823307224628813</v>
      </c>
      <c r="J2" t="n">
        <v>-1.811414392059552</v>
      </c>
      <c r="K2" t="n">
        <v>-3.93013100436681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11.73304265928139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8.781194272699167</v>
      </c>
      <c r="C18" t="n">
        <v>-0.2754233304186782</v>
      </c>
      <c r="D18" t="n">
        <v>17.7805272883524</v>
      </c>
      <c r="E18" t="n">
        <v>2.556964913081172</v>
      </c>
      <c r="F18" t="n">
        <v>18.32270832508196</v>
      </c>
      <c r="G18" t="n">
        <v>-7.002735452655195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-2.813169140423921</v>
      </c>
      <c r="D19" t="n">
        <v>2.836129619151007</v>
      </c>
      <c r="E19" t="n">
        <v>0.2507755975789339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12.37692080044426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-15.98818713698177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-8.059483472703842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-15.01104124839098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2.708080056558249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-6.27529301012979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-0.1103786039960308</v>
      </c>
      <c r="C24" t="n">
        <v>-4.216947222018574</v>
      </c>
      <c r="D24" t="n">
        <v>-13.51065502180279</v>
      </c>
      <c r="E24" t="n">
        <v>-8.44888301707284</v>
      </c>
      <c r="F24" t="n">
        <v>0.3781300822762068</v>
      </c>
      <c r="G24" t="n">
        <v>-3.323638472247925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-7.765982832424068</v>
      </c>
      <c r="C25" t="n">
        <v>-7.680677229461974</v>
      </c>
      <c r="D25" t="n">
        <v>-4.988956478906815</v>
      </c>
      <c r="E25" t="n">
        <v>-8.220698724355202</v>
      </c>
      <c r="F25" t="n">
        <v>-8.412006469939659</v>
      </c>
      <c r="G25" t="n">
        <v>-3.56637898677441</v>
      </c>
      <c r="H25" t="n">
        <v>-8.751095000661158</v>
      </c>
      <c r="I25" t="n">
        <v>-1.448767240950954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1.498857639681517</v>
      </c>
      <c r="C26" t="n">
        <v>7.912763385475885</v>
      </c>
      <c r="D26" t="n">
        <v>-2.274109394918544</v>
      </c>
      <c r="E26" t="n">
        <v>2.511947210787713</v>
      </c>
      <c r="F26" t="n">
        <v>5.922375918986633</v>
      </c>
      <c r="G26" t="n">
        <v>3.582998731536802</v>
      </c>
      <c r="H26" t="n">
        <v>6.315466143236903</v>
      </c>
      <c r="I26" t="n">
        <v>-0.7854996825761851</v>
      </c>
      <c r="J26" t="n">
        <v>5.177633679791582</v>
      </c>
      <c r="K26" t="n">
        <v>4.424914682127379</v>
      </c>
    </row>
    <row r="27">
      <c r="A27" s="2" t="n">
        <v>45535</v>
      </c>
      <c r="B27" t="n">
        <v>0.6328912468188896</v>
      </c>
      <c r="C27" t="n">
        <v>-10.09398696592259</v>
      </c>
      <c r="D27" t="n">
        <v>-5.605453208850186</v>
      </c>
      <c r="E27" t="n">
        <v>-9.250685242315114</v>
      </c>
      <c r="F27" t="n">
        <v>-4.954170539057856</v>
      </c>
      <c r="G27" t="n">
        <v>-2.431929615885264</v>
      </c>
      <c r="H27" t="n">
        <v>-4.233662528362325</v>
      </c>
      <c r="I27" t="n">
        <v>-2.89252670394663</v>
      </c>
      <c r="J27" t="n">
        <v>-3.361886405602277</v>
      </c>
      <c r="K27" t="n">
        <v>-4.923786461209067</v>
      </c>
    </row>
    <row r="28">
      <c r="A28" s="2" t="n">
        <v>45504</v>
      </c>
      <c r="B28" t="n">
        <v>-6.996331103626863</v>
      </c>
      <c r="C28" t="n">
        <v>-1.084379472003949</v>
      </c>
      <c r="D28" t="n">
        <v>6.210677718109059</v>
      </c>
      <c r="E28" t="n">
        <v>1.447228327120675</v>
      </c>
      <c r="F28" t="n">
        <v>8.424545988904097</v>
      </c>
      <c r="G28" t="n">
        <v>3.980604779841301</v>
      </c>
      <c r="H28" t="n">
        <v>3.381731545393141</v>
      </c>
      <c r="I28" t="n">
        <v>7.511735443145473</v>
      </c>
      <c r="J28" t="n">
        <v>-7.419030836141049</v>
      </c>
      <c r="K28" t="n">
        <v>2.483688576414123</v>
      </c>
    </row>
    <row r="29">
      <c r="A29" s="2" t="n">
        <v>45473</v>
      </c>
      <c r="B29" t="n">
        <v>2.079245242585026</v>
      </c>
      <c r="C29" t="n">
        <v>3.146547053434068</v>
      </c>
      <c r="D29" t="n">
        <v>3.272694881032501</v>
      </c>
      <c r="E29" t="n">
        <v>6.02845271213468</v>
      </c>
      <c r="F29" t="n">
        <v>1.115675343740707</v>
      </c>
      <c r="G29" t="n">
        <v>15.2919614723346</v>
      </c>
      <c r="H29" t="n">
        <v>16.02189833338619</v>
      </c>
      <c r="I29" t="n">
        <v>-2.533358101764904</v>
      </c>
      <c r="J29" t="n">
        <v>10.57052891198813</v>
      </c>
      <c r="K29" t="n">
        <v>17.67335388256579</v>
      </c>
    </row>
    <row r="30">
      <c r="A30" s="2" t="n">
        <v>45443</v>
      </c>
      <c r="B30" t="n">
        <v>27.62575886003496</v>
      </c>
      <c r="C30" t="n">
        <v>0.5766645488120004</v>
      </c>
      <c r="D30" t="n">
        <v>8.491204232254468</v>
      </c>
      <c r="E30" t="n">
        <v>2.282621168438115</v>
      </c>
      <c r="F30" t="n">
        <v>-8.544035720801924</v>
      </c>
      <c r="G30" t="n">
        <v>-3.95579703969241</v>
      </c>
      <c r="H30" t="n">
        <v>13.22000396647456</v>
      </c>
      <c r="I30" t="n">
        <v>2.086640947426965</v>
      </c>
      <c r="J30" t="n">
        <v>19.27949181752433</v>
      </c>
      <c r="K30" t="n">
        <v>-0.5650937157665958</v>
      </c>
    </row>
    <row r="31">
      <c r="A31" s="2" t="n">
        <v>45412</v>
      </c>
      <c r="B31" t="n">
        <v>2.828242993638441</v>
      </c>
      <c r="C31" t="n">
        <v>1.609339477702187</v>
      </c>
      <c r="D31" t="n">
        <v>-1.263178235505569</v>
      </c>
      <c r="E31" t="n">
        <v>1.232966706077199</v>
      </c>
      <c r="F31" t="n">
        <v>-0.5741346397939551</v>
      </c>
      <c r="G31" t="n">
        <v>5.436533307932967</v>
      </c>
      <c r="H31" t="n">
        <v>1.895246495801972</v>
      </c>
      <c r="I31" t="n">
        <v>-4.505958491277317</v>
      </c>
      <c r="J31" t="n">
        <v>8.702004185819412</v>
      </c>
      <c r="K31" t="n">
        <v>2.2842883303406</v>
      </c>
    </row>
    <row r="32">
      <c r="A32" s="2" t="n">
        <v>45382</v>
      </c>
      <c r="B32" t="n">
        <v>16.82108207808517</v>
      </c>
      <c r="C32" t="n">
        <v>-5.233329286665189</v>
      </c>
      <c r="D32" t="n">
        <v>1.61681664689155</v>
      </c>
      <c r="E32" t="n">
        <v>1.064507384443547</v>
      </c>
      <c r="F32" t="n">
        <v>-0.4660471878769834</v>
      </c>
      <c r="G32" t="n">
        <v>4.376202987434041</v>
      </c>
      <c r="H32" t="n">
        <v>-4.346975500829608</v>
      </c>
      <c r="I32" t="n">
        <v>8.234240148889649</v>
      </c>
      <c r="J32" t="n">
        <v>14.84853550634644</v>
      </c>
      <c r="K32" t="n">
        <v>-1.448079764205468</v>
      </c>
    </row>
    <row r="33">
      <c r="A33" s="2" t="n">
        <v>45351</v>
      </c>
      <c r="B33" t="n">
        <v>16.55428811698083</v>
      </c>
      <c r="C33" t="n">
        <v>3.340796866695905</v>
      </c>
      <c r="D33" t="n">
        <v>9.344601416435694</v>
      </c>
      <c r="E33" t="n">
        <v>8.138524589079953</v>
      </c>
      <c r="F33" t="n">
        <v>12.285075132288</v>
      </c>
      <c r="G33" t="n">
        <v>0.7540157375983902</v>
      </c>
      <c r="H33" t="n">
        <v>19.30232988708953</v>
      </c>
      <c r="I33" t="n">
        <v>-0.06322569830236047</v>
      </c>
      <c r="J33" t="n">
        <v>13.01443688217481</v>
      </c>
      <c r="K33" t="n">
        <v>-2.704238666558989</v>
      </c>
    </row>
    <row r="34">
      <c r="A34" s="2" t="n">
        <v>45322</v>
      </c>
      <c r="B34" t="n">
        <v>-0.0695139398721123</v>
      </c>
      <c r="C34" t="n">
        <v>15.06162610625654</v>
      </c>
      <c r="D34" t="n">
        <v>17.89427003830248</v>
      </c>
      <c r="E34" t="n">
        <v>7.563820924453313</v>
      </c>
      <c r="F34" t="n">
        <v>10.49008555938542</v>
      </c>
      <c r="G34" t="n">
        <v>2.288197762000244</v>
      </c>
      <c r="H34" t="n">
        <v>3.216508978382082</v>
      </c>
      <c r="I34" t="n">
        <v>-1.311682389989666</v>
      </c>
      <c r="J34" t="n">
        <v>3.283414435455878</v>
      </c>
      <c r="K34" t="n">
        <v>-3.196204324879826</v>
      </c>
    </row>
    <row r="35">
      <c r="A35" s="2" t="n">
        <v>45291</v>
      </c>
      <c r="B35" t="n">
        <v>5.771820596170163</v>
      </c>
      <c r="C35" t="n">
        <v>17.89874743332984</v>
      </c>
      <c r="D35" t="n">
        <v>24.08842416877926</v>
      </c>
      <c r="E35" t="n">
        <v>18.58850414004494</v>
      </c>
      <c r="F35" t="n">
        <v>16.06616885366456</v>
      </c>
      <c r="G35" t="n">
        <v>6.449924632894932</v>
      </c>
      <c r="H35" t="n">
        <v>-1.045132486590861</v>
      </c>
      <c r="I35" t="n">
        <v>13.40538685853265</v>
      </c>
      <c r="J35" t="n">
        <v>10.03662360122908</v>
      </c>
      <c r="K35" t="n">
        <v>16.65322759997763</v>
      </c>
    </row>
    <row r="36">
      <c r="A36" s="2" t="n">
        <v>45260</v>
      </c>
      <c r="B36" t="n">
        <v>7.554814624505002</v>
      </c>
      <c r="C36" t="n">
        <v>-0.6699475059602333</v>
      </c>
      <c r="D36" t="n">
        <v>5.192732098296493</v>
      </c>
      <c r="E36" t="n">
        <v>3.486862093974996</v>
      </c>
      <c r="F36" t="n">
        <v>11.0647630930867</v>
      </c>
      <c r="G36" t="n">
        <v>6.294054184357267</v>
      </c>
      <c r="H36" t="n">
        <v>24.15217133552119</v>
      </c>
      <c r="I36" t="n">
        <v>6.150453165014524</v>
      </c>
      <c r="J36" t="n">
        <v>9.806512163452496</v>
      </c>
      <c r="K36" t="n">
        <v>6.903141103681643</v>
      </c>
    </row>
    <row r="37">
      <c r="A37" s="2" t="n">
        <v>45230</v>
      </c>
      <c r="B37" t="n">
        <v>0.2696270796321842</v>
      </c>
      <c r="C37" t="n">
        <v>-6.16474106694157</v>
      </c>
      <c r="D37" t="n">
        <v>-4.896078404180482</v>
      </c>
      <c r="E37" t="n">
        <v>-0.08238108742454342</v>
      </c>
      <c r="F37" t="n">
        <v>6.140507497072978</v>
      </c>
      <c r="G37" t="n">
        <v>-2.867583700853327</v>
      </c>
      <c r="I37" t="n">
        <v>-3.125467328380849</v>
      </c>
      <c r="J37" t="n">
        <v>-9.300194741341672</v>
      </c>
      <c r="K37" t="n">
        <v>2.02791167043781</v>
      </c>
    </row>
    <row r="38">
      <c r="A38" s="2" t="n">
        <v>45199</v>
      </c>
      <c r="B38" t="n">
        <v>-6.465767325179872</v>
      </c>
      <c r="C38" t="n">
        <v>0.3240634192444247</v>
      </c>
      <c r="D38" t="n">
        <v>4.159304389975604</v>
      </c>
      <c r="E38" t="n">
        <v>-0.8403389202663925</v>
      </c>
      <c r="F38" t="n">
        <v>5.316403123408486</v>
      </c>
      <c r="G38" t="n">
        <v>8.456399742593245</v>
      </c>
      <c r="I38" t="n">
        <v>11.87145888819121</v>
      </c>
      <c r="J38" t="n">
        <v>-6.363942743293382</v>
      </c>
      <c r="K38" t="n">
        <v>-0.5134156048898553</v>
      </c>
    </row>
    <row r="39">
      <c r="A39" s="2" t="n">
        <v>45169</v>
      </c>
      <c r="B39" t="n">
        <v>-3.639202788879625</v>
      </c>
      <c r="C39" t="n">
        <v>-0.6021056451853468</v>
      </c>
      <c r="D39" t="n">
        <v>1.844838458547282</v>
      </c>
      <c r="E39" t="n">
        <v>-7.473006572657748</v>
      </c>
      <c r="F39" t="n">
        <v>-2.824091200124557</v>
      </c>
      <c r="G39" t="n">
        <v>-2.631112539286995</v>
      </c>
      <c r="I39" t="n">
        <v>1.943114746127828</v>
      </c>
      <c r="J39" t="n">
        <v>-1.52899835029765</v>
      </c>
      <c r="K39" t="n">
        <v>-0.2488563135988553</v>
      </c>
    </row>
    <row r="40">
      <c r="A40" s="2" t="n">
        <v>45138</v>
      </c>
      <c r="B40" t="n">
        <v>2.9346422448155</v>
      </c>
      <c r="C40" t="n">
        <v>11.82699336487048</v>
      </c>
      <c r="D40" t="n">
        <v>5.928875396325339</v>
      </c>
      <c r="E40" t="n">
        <v>9.344487405733215</v>
      </c>
      <c r="F40" t="n">
        <v>6.583292882009983</v>
      </c>
      <c r="G40" t="n">
        <v>6.618046102042152</v>
      </c>
      <c r="I40" t="n">
        <v>8.313303276978701</v>
      </c>
      <c r="J40" t="n">
        <v>5.749449852595268</v>
      </c>
      <c r="K40" t="n">
        <v>0.7404479852027634</v>
      </c>
    </row>
    <row r="41">
      <c r="A41" s="2" t="n">
        <v>45107</v>
      </c>
      <c r="B41" t="n">
        <v>7.200863575844951</v>
      </c>
      <c r="C41" t="n">
        <v>2.053786527547996</v>
      </c>
      <c r="D41" t="n">
        <v>0.05414181514649119</v>
      </c>
      <c r="E41" t="n">
        <v>0.5429640610794095</v>
      </c>
      <c r="F41" t="n">
        <v>3.29542278325663</v>
      </c>
      <c r="G41" t="n">
        <v>0.9485887963272654</v>
      </c>
      <c r="I41" t="n">
        <v>12.23675999134795</v>
      </c>
      <c r="J41" t="n">
        <v>6.047883155530087</v>
      </c>
      <c r="K41" t="n">
        <v>5.396410453582434</v>
      </c>
    </row>
    <row r="42">
      <c r="A42" s="2" t="n">
        <v>45077</v>
      </c>
      <c r="B42" t="n">
        <v>20.71270694240095</v>
      </c>
      <c r="C42" t="n">
        <v>0.8140301700561681</v>
      </c>
      <c r="D42" t="n">
        <v>8.447085695065649</v>
      </c>
      <c r="E42" t="n">
        <v>6.834800182265521</v>
      </c>
      <c r="F42" t="n">
        <v>11.42655991992885</v>
      </c>
      <c r="G42" t="n">
        <v>-0.1133544221689875</v>
      </c>
      <c r="I42" t="n">
        <v>-6.714173124706546</v>
      </c>
      <c r="J42" t="n">
        <v>2.958320932990777</v>
      </c>
      <c r="K42" t="n">
        <v>4.153531890491124</v>
      </c>
    </row>
    <row r="43">
      <c r="A43" s="2" t="n">
        <v>45046</v>
      </c>
      <c r="B43" t="n">
        <v>1.733576608175924</v>
      </c>
      <c r="C43" t="n">
        <v>5.737160059376079</v>
      </c>
      <c r="D43" t="n">
        <v>7.81768362776154</v>
      </c>
      <c r="E43" t="n">
        <v>8.466701768317897</v>
      </c>
      <c r="F43" t="n">
        <v>19.48415656723088</v>
      </c>
      <c r="G43" t="n">
        <v>5.365341664937695</v>
      </c>
      <c r="I43" t="n">
        <v>9.250532124722866</v>
      </c>
      <c r="J43" t="n">
        <v>3.680326067401118</v>
      </c>
      <c r="K43" t="n">
        <v>-0.8652360558387362</v>
      </c>
    </row>
    <row r="44">
      <c r="A44" s="2" t="n">
        <v>45016</v>
      </c>
      <c r="B44" t="n">
        <v>4.593838083460544</v>
      </c>
      <c r="C44" t="n">
        <v>-3.724662344575824</v>
      </c>
      <c r="D44" t="n">
        <v>6.658794148900937</v>
      </c>
      <c r="E44" t="n">
        <v>6.854707782997771</v>
      </c>
      <c r="F44" t="n">
        <v>1.436098566593169</v>
      </c>
      <c r="G44" t="n">
        <v>3.430358597056049</v>
      </c>
      <c r="I44" t="n">
        <v>2.610041451562273</v>
      </c>
      <c r="J44" t="n">
        <v>2.481056340343657</v>
      </c>
      <c r="K44" t="n">
        <v>4.969492708115264</v>
      </c>
    </row>
    <row r="45">
      <c r="A45" s="2" t="n">
        <v>44985</v>
      </c>
      <c r="B45" t="n">
        <v>13.30693084419075</v>
      </c>
      <c r="C45" t="n">
        <v>-12.02052653780166</v>
      </c>
      <c r="D45" t="n">
        <v>-3.297148955633478</v>
      </c>
      <c r="E45" t="n">
        <v>-14.73081312969551</v>
      </c>
      <c r="F45" t="n">
        <v>-1.235776141553002</v>
      </c>
      <c r="G45" t="n">
        <v>-0.7325983515421131</v>
      </c>
      <c r="I45" t="n">
        <v>-0.7178371640865322</v>
      </c>
      <c r="J45" t="n">
        <v>10.93988434765003</v>
      </c>
      <c r="K45" t="n">
        <v>2.480396002957064</v>
      </c>
    </row>
    <row r="46">
      <c r="A46" s="2" t="n">
        <v>44957</v>
      </c>
      <c r="B46" t="n">
        <v>5.83303757575393</v>
      </c>
      <c r="C46" t="n">
        <v>-19.38483614178508</v>
      </c>
      <c r="D46" t="n">
        <v>-25.11306112398533</v>
      </c>
      <c r="E46" t="n">
        <v>-23.44970934142473</v>
      </c>
      <c r="F46" t="n">
        <v>-5.053346786420687</v>
      </c>
      <c r="G46" t="n">
        <v>-7.734275462518703</v>
      </c>
      <c r="I46" t="n">
        <v>1.850597567897916</v>
      </c>
      <c r="J46" t="n">
        <v>4.148069165582347</v>
      </c>
      <c r="K46" t="n">
        <v>1.817790765048599</v>
      </c>
    </row>
    <row r="47">
      <c r="A47" s="2" t="n">
        <v>44926</v>
      </c>
      <c r="B47" t="n">
        <v>-10.58754207453621</v>
      </c>
      <c r="C47" t="n">
        <v>-4.745927627890323</v>
      </c>
      <c r="D47" t="n">
        <v>-7.139625469848454</v>
      </c>
      <c r="E47" t="n">
        <v>-8.173465264910885</v>
      </c>
      <c r="F47" t="n">
        <v>-6.867004278698474</v>
      </c>
      <c r="G47" t="n">
        <v>-2.059938943016526</v>
      </c>
      <c r="I47" t="n">
        <v>0.5277492054118316</v>
      </c>
      <c r="J47" t="n">
        <v>1.854072905925408</v>
      </c>
      <c r="K47" t="n">
        <v>-1.666675854818511</v>
      </c>
    </row>
    <row r="48">
      <c r="A48" s="2" t="n">
        <v>44895</v>
      </c>
      <c r="B48" t="n">
        <v>-1.608331421318621</v>
      </c>
      <c r="C48" t="n">
        <v>7.235485207773595</v>
      </c>
      <c r="D48" t="n">
        <v>6.975903128898064</v>
      </c>
      <c r="E48" t="n">
        <v>7.092594636276428</v>
      </c>
      <c r="F48" t="n">
        <v>4.448774836025238</v>
      </c>
      <c r="G48" t="n">
        <v>2.210024439849878</v>
      </c>
      <c r="I48" t="n">
        <v>2.557964149637559</v>
      </c>
      <c r="J48" t="n">
        <v>-5.149356568411189</v>
      </c>
      <c r="K48" t="n">
        <v>5.391702349918304</v>
      </c>
    </row>
    <row r="49">
      <c r="A49" s="2" t="n">
        <v>44865</v>
      </c>
      <c r="B49" t="n">
        <v>-1.251456757117508</v>
      </c>
      <c r="C49" t="n">
        <v>-1.049390031627995</v>
      </c>
      <c r="D49" t="n">
        <v>0.3533717178334728</v>
      </c>
      <c r="E49" t="n">
        <v>3.36503152654235</v>
      </c>
      <c r="F49" t="n">
        <v>8.073999588863657</v>
      </c>
      <c r="G49" t="n">
        <v>2.797261555994113</v>
      </c>
      <c r="I49" t="n">
        <v>9.492879976252278</v>
      </c>
      <c r="J49" t="n">
        <v>5.586830790566544</v>
      </c>
      <c r="K49" t="n">
        <v>7.351599616043547</v>
      </c>
    </row>
    <row r="50">
      <c r="A50" s="2" t="n">
        <v>44834</v>
      </c>
      <c r="B50" t="n">
        <v>-5.343649400352346</v>
      </c>
      <c r="C50" t="n">
        <v>5.041969223002041</v>
      </c>
      <c r="D50" t="n">
        <v>-2.552982940061543</v>
      </c>
      <c r="E50" t="n">
        <v>25.37384367744608</v>
      </c>
      <c r="F50" t="n">
        <v>-8.53845853887114</v>
      </c>
      <c r="G50" t="n">
        <v>-0.2263689732655116</v>
      </c>
      <c r="I50" t="n">
        <v>-3.890768732685945</v>
      </c>
      <c r="J50" t="n">
        <v>-3.911780937094722</v>
      </c>
      <c r="K50" t="n">
        <v>-6.330629511980545</v>
      </c>
    </row>
    <row r="51">
      <c r="A51" s="2" t="n">
        <v>44804</v>
      </c>
      <c r="B51" t="n">
        <v>19.24601502698611</v>
      </c>
      <c r="C51" t="n">
        <v>3.245925021466056</v>
      </c>
      <c r="D51" t="n">
        <v>10.27236183362958</v>
      </c>
      <c r="E51" t="n">
        <v>9.725191739073624</v>
      </c>
      <c r="F51" t="n">
        <v>1.844506269281232</v>
      </c>
      <c r="G51" t="n">
        <v>7.383072773617583</v>
      </c>
      <c r="I51" t="n">
        <v>6.330014558989294</v>
      </c>
      <c r="J51" t="n">
        <v>7.029922331875293</v>
      </c>
      <c r="K51" t="n">
        <v>2.61862716243173</v>
      </c>
    </row>
    <row r="52">
      <c r="A52" s="2" t="n">
        <v>44773</v>
      </c>
      <c r="B52" t="n">
        <v>18.91651763860704</v>
      </c>
      <c r="C52" t="n">
        <v>4.969477078676809</v>
      </c>
      <c r="D52" t="n">
        <v>14.42459752849139</v>
      </c>
      <c r="E52" t="n">
        <v>3.250685599129</v>
      </c>
      <c r="F52" t="n">
        <v>23.42500583220062</v>
      </c>
      <c r="G52" t="n">
        <v>19.0989780586958</v>
      </c>
      <c r="I52" t="n">
        <v>17.51669278346368</v>
      </c>
      <c r="J52" t="n">
        <v>12.2372834371367</v>
      </c>
      <c r="K52" t="n">
        <v>16.71927730486669</v>
      </c>
    </row>
    <row r="53">
      <c r="A53" s="2" t="n">
        <v>44742</v>
      </c>
      <c r="B53" t="n">
        <v>-5.205472455429483</v>
      </c>
      <c r="C53" t="n">
        <v>-3.477511943981981</v>
      </c>
      <c r="D53" t="n">
        <v>-9.16400955196821</v>
      </c>
      <c r="E53" t="n">
        <v>-1.73253678595402</v>
      </c>
      <c r="F53" t="n">
        <v>-9.506589052192094</v>
      </c>
      <c r="G53" t="n">
        <v>-7.54934047493524</v>
      </c>
      <c r="I53" t="n">
        <v>-5.817460976709842</v>
      </c>
      <c r="J53" t="n">
        <v>-1.376356417482916</v>
      </c>
      <c r="K53" t="n">
        <v>-7.814089966121496</v>
      </c>
    </row>
    <row r="54">
      <c r="A54" s="2" t="n">
        <v>44712</v>
      </c>
      <c r="B54" t="n">
        <v>15.77352683517854</v>
      </c>
      <c r="C54" t="n">
        <v>-5.60351280621677</v>
      </c>
      <c r="D54" t="n">
        <v>-13.60930339146794</v>
      </c>
      <c r="E54" t="n">
        <v>-0.752289900808234</v>
      </c>
      <c r="F54" t="n">
        <v>-7.072740678888834</v>
      </c>
      <c r="G54" t="n">
        <v>-15.58234406807399</v>
      </c>
      <c r="I54" t="n">
        <v>-2.351931359102477</v>
      </c>
      <c r="J54" t="n">
        <v>7.158734853370152</v>
      </c>
      <c r="K54" t="n">
        <v>-8.259874844581795</v>
      </c>
    </row>
    <row r="55">
      <c r="A55" s="2" t="n">
        <v>44681</v>
      </c>
      <c r="B55" t="n">
        <v>-2.602699717713686</v>
      </c>
      <c r="C55" t="n">
        <v>11.25279736870752</v>
      </c>
      <c r="D55" t="n">
        <v>10.61741275388277</v>
      </c>
      <c r="E55" t="n">
        <v>24.37762270562873</v>
      </c>
      <c r="F55" t="n">
        <v>-2.260477863214838</v>
      </c>
      <c r="G55" t="n">
        <v>1.700714187595032</v>
      </c>
      <c r="I55" t="n">
        <v>-4.146752446528068</v>
      </c>
      <c r="J55" t="n">
        <v>-4.089604371545219</v>
      </c>
      <c r="K55" t="n">
        <v>0.4233477981731015</v>
      </c>
    </row>
    <row r="56">
      <c r="A56" s="2" t="n">
        <v>44651</v>
      </c>
      <c r="B56" t="n">
        <v>-0.06947268140921059</v>
      </c>
      <c r="C56" t="n">
        <v>2.977299016454538</v>
      </c>
      <c r="D56" t="n">
        <v>9.427571411441527</v>
      </c>
      <c r="E56" t="n">
        <v>-2.747507710852271</v>
      </c>
      <c r="F56" t="n">
        <v>8.467572491049079</v>
      </c>
      <c r="G56" t="n">
        <v>4.09759455236629</v>
      </c>
      <c r="I56" t="n">
        <v>-2.702628565158649</v>
      </c>
      <c r="J56" t="n">
        <v>0.883937396767065</v>
      </c>
      <c r="K56" t="n">
        <v>0.5237533275762596</v>
      </c>
    </row>
    <row r="57">
      <c r="A57" s="2" t="n">
        <v>44620</v>
      </c>
      <c r="B57" t="n">
        <v>-6.153728268499181</v>
      </c>
      <c r="C57" t="n">
        <v>-8.601127625483528</v>
      </c>
      <c r="D57" t="n">
        <v>-1.228533210339366</v>
      </c>
      <c r="E57" t="n">
        <v>-13.93948121344685</v>
      </c>
      <c r="F57" t="n">
        <v>-10.2711605987314</v>
      </c>
      <c r="G57" t="n">
        <v>-7.467433663665412</v>
      </c>
      <c r="I57" t="n">
        <v>-4.842340668050149</v>
      </c>
      <c r="J57" t="n">
        <v>0.9525601596929612</v>
      </c>
      <c r="K57" t="n">
        <v>-8.986474419735824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4.674048745554371</v>
      </c>
      <c r="C2" t="n">
        <v>-6.080466707418086</v>
      </c>
      <c r="D2" t="n">
        <v>-2.519057386805101</v>
      </c>
      <c r="E2" t="n">
        <v>-7.111532432368495</v>
      </c>
      <c r="F2" t="n">
        <v>5.248234415130337</v>
      </c>
      <c r="G2" t="n">
        <v>6.197540291576176</v>
      </c>
      <c r="H2" t="n">
        <v>6.518702591299097</v>
      </c>
      <c r="I2" t="n">
        <v>-5.133464212603744</v>
      </c>
      <c r="J2" t="n">
        <v>10.45986437618751</v>
      </c>
      <c r="K2" t="n">
        <v>-0.2530158762768964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-5.004903970399743</v>
      </c>
      <c r="C10" t="n">
        <v>-4.032002533362878</v>
      </c>
      <c r="D10" t="n">
        <v>-2.022867978637932</v>
      </c>
      <c r="E10" t="n">
        <v>-5.624769918195582</v>
      </c>
      <c r="F10" t="n">
        <v>9.156195667628818</v>
      </c>
      <c r="G10" t="n">
        <v>5.086888860369587</v>
      </c>
      <c r="H10" t="n">
        <v>5.257518723801269</v>
      </c>
      <c r="I10" t="n">
        <v>3.581852958506926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33.96402970393784</v>
      </c>
      <c r="C11" t="n">
        <v>5.410907230462558</v>
      </c>
      <c r="D11" t="n">
        <v>10.62650280954685</v>
      </c>
      <c r="E11" t="n">
        <v>9.785816743513021</v>
      </c>
      <c r="F11" t="n">
        <v>-8.054622640278087</v>
      </c>
      <c r="G11" t="n">
        <v>16.75118651585956</v>
      </c>
      <c r="H11" t="n">
        <v>33.84959365203017</v>
      </c>
      <c r="I11" t="n">
        <v>-4.983026899843557</v>
      </c>
      <c r="J11" t="n">
        <v>43.36486121985668</v>
      </c>
      <c r="K11" t="n">
        <v>19.68119813362266</v>
      </c>
    </row>
    <row r="12">
      <c r="A12" s="2" t="n">
        <v>45382</v>
      </c>
      <c r="B12" t="n">
        <v>36.06533041963116</v>
      </c>
      <c r="C12" t="n">
        <v>12.68287964935233</v>
      </c>
      <c r="D12" t="n">
        <v>30.99527449183894</v>
      </c>
      <c r="E12" t="n">
        <v>17.55614188233498</v>
      </c>
      <c r="F12" t="n">
        <v>23.48567938075439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14.06942057398075</v>
      </c>
      <c r="C13" t="n">
        <v>9.889428021315737</v>
      </c>
      <c r="D13" t="n">
        <v>24.1410543620159</v>
      </c>
      <c r="E13" t="n">
        <v>22.62242076698209</v>
      </c>
      <c r="F13" t="n">
        <v>36.82425866576349</v>
      </c>
      <c r="G13" t="n">
        <v>9.905271315229381</v>
      </c>
      <c r="I13" t="n">
        <v>16.61788411541762</v>
      </c>
      <c r="J13" t="n">
        <v>9.590196979537025</v>
      </c>
      <c r="K13" t="n">
        <v>27.23489131109551</v>
      </c>
    </row>
    <row r="14">
      <c r="A14" s="2" t="n">
        <v>45199</v>
      </c>
      <c r="B14" t="n">
        <v>-7.224664923028756</v>
      </c>
      <c r="C14" t="n">
        <v>11.5138851303904</v>
      </c>
      <c r="D14" t="n">
        <v>12.37027821111969</v>
      </c>
      <c r="E14" t="n">
        <v>0.3229691786272859</v>
      </c>
      <c r="F14" t="n">
        <v>9.079656765241829</v>
      </c>
      <c r="G14" t="n">
        <v>12.59163112392925</v>
      </c>
      <c r="I14" t="n">
        <v>23.52617718331713</v>
      </c>
      <c r="J14" t="n">
        <v>-2.494392873501816</v>
      </c>
      <c r="K14" t="n">
        <v>-0.02618103273972494</v>
      </c>
    </row>
    <row r="15">
      <c r="A15" s="2" t="n">
        <v>45107</v>
      </c>
      <c r="B15" t="n">
        <v>31.64840021232511</v>
      </c>
      <c r="C15" t="n">
        <v>8.78718559686893</v>
      </c>
      <c r="D15" t="n">
        <v>16.98844114909532</v>
      </c>
      <c r="E15" t="n">
        <v>16.50937185204364</v>
      </c>
      <c r="F15" t="n">
        <v>37.5245151545494</v>
      </c>
      <c r="G15" t="n">
        <v>6.244256257856651</v>
      </c>
      <c r="I15" t="n">
        <v>14.38638829529528</v>
      </c>
      <c r="J15" t="n">
        <v>13.20348831065099</v>
      </c>
      <c r="K15" t="n">
        <v>8.824279018702041</v>
      </c>
    </row>
    <row r="16">
      <c r="A16" s="2" t="n">
        <v>45016</v>
      </c>
      <c r="B16" t="n">
        <v>25.42492123018498</v>
      </c>
      <c r="C16" t="n">
        <v>-31.71691250225065</v>
      </c>
      <c r="D16" t="n">
        <v>-22.76004248807164</v>
      </c>
      <c r="E16" t="n">
        <v>-30.25186064741821</v>
      </c>
      <c r="F16" t="n">
        <v>-4.879997496056454</v>
      </c>
      <c r="G16" t="n">
        <v>-5.268354494773031</v>
      </c>
      <c r="I16" t="n">
        <v>3.758736369221127</v>
      </c>
      <c r="J16" t="n">
        <v>18.40840333426872</v>
      </c>
      <c r="K16" t="n">
        <v>9.528606628837766</v>
      </c>
    </row>
    <row r="17">
      <c r="A17" s="2" t="n">
        <v>44926</v>
      </c>
      <c r="B17" t="n">
        <v>-13.1265524192693</v>
      </c>
      <c r="C17" t="n">
        <v>1.074254997477486</v>
      </c>
      <c r="D17" t="n">
        <v>-0.3107425078101023</v>
      </c>
      <c r="E17" t="n">
        <v>1.648571051713899</v>
      </c>
      <c r="F17" t="n">
        <v>5.13035888098734</v>
      </c>
      <c r="G17" t="n">
        <v>2.904746725011287</v>
      </c>
      <c r="I17" t="n">
        <v>12.88629753617494</v>
      </c>
      <c r="J17" t="n">
        <v>2.006638475642353</v>
      </c>
      <c r="K17" t="n">
        <v>11.25400663418428</v>
      </c>
    </row>
    <row r="18">
      <c r="A18" s="2" t="n">
        <v>44834</v>
      </c>
      <c r="B18" t="n">
        <v>34.2257421925906</v>
      </c>
      <c r="C18" t="n">
        <v>13.84102784217438</v>
      </c>
      <c r="D18" t="n">
        <v>22.95738536967666</v>
      </c>
      <c r="E18" t="n">
        <v>42.03855095864111</v>
      </c>
      <c r="F18" t="n">
        <v>14.96860984540549</v>
      </c>
      <c r="G18" t="n">
        <v>27.60263415203445</v>
      </c>
      <c r="I18" t="n">
        <v>20.09378637836559</v>
      </c>
      <c r="J18" t="n">
        <v>15.42835353332432</v>
      </c>
      <c r="K18" t="n">
        <v>12.19316292539505</v>
      </c>
    </row>
    <row r="19">
      <c r="A19" s="2" t="n">
        <v>44742</v>
      </c>
      <c r="B19" t="n">
        <v>6.890583764352098</v>
      </c>
      <c r="C19" t="n">
        <v>1.366693650568096</v>
      </c>
      <c r="D19" t="n">
        <v>-13.19426306176022</v>
      </c>
      <c r="E19" t="n">
        <v>21.30326534957958</v>
      </c>
      <c r="F19" t="n">
        <v>-17.8078580442637</v>
      </c>
      <c r="G19" t="n">
        <v>-20.62800339561438</v>
      </c>
      <c r="I19" t="n">
        <v>-11.84623131497795</v>
      </c>
      <c r="J19" t="n">
        <v>1.361797431670686</v>
      </c>
      <c r="K19" t="n">
        <v>-15.0704993063453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110.4819092017325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43.03069065660952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117.4108611177891</v>
      </c>
      <c r="C3" t="n">
        <v>14.68607275484137</v>
      </c>
      <c r="D3" t="n">
        <v>72.98010113409043</v>
      </c>
      <c r="E3" t="n">
        <v>37.81733070486028</v>
      </c>
      <c r="F3" t="n">
        <v>67.46614008590122</v>
      </c>
      <c r="G3" t="n">
        <v>45.43520493467628</v>
      </c>
      <c r="H3" t="n">
        <v>96.01642744527921</v>
      </c>
      <c r="I3" t="n">
        <v>18.23370271275166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116.644055286446</v>
      </c>
      <c r="C4" t="n">
        <v>15.76311333533549</v>
      </c>
      <c r="D4" t="n">
        <v>70.84622319327021</v>
      </c>
      <c r="E4" t="n">
        <v>36.49723091320127</v>
      </c>
      <c r="F4" t="n">
        <v>69.48691588612293</v>
      </c>
      <c r="G4" t="n">
        <v>47.3827393921189</v>
      </c>
      <c r="H4" t="n">
        <v>98.0040915007671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111.308911026512</v>
      </c>
      <c r="C5" t="n">
        <v>13.015926242978</v>
      </c>
      <c r="D5" t="n">
        <v>68.60475514232793</v>
      </c>
      <c r="E5" t="n">
        <v>31.50666837865133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115.2929385946393</v>
      </c>
      <c r="C6" t="n">
        <v>16.65294709488172</v>
      </c>
      <c r="D6" t="n">
        <v>78.67613335561011</v>
      </c>
      <c r="E6" t="n">
        <v>33.81745387387933</v>
      </c>
      <c r="F6" t="n">
        <v>62.73485274870701</v>
      </c>
      <c r="G6" t="n">
        <v>47.30440137557412</v>
      </c>
      <c r="H6" t="n">
        <v>96.72967537413091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98.45394191597438</v>
      </c>
      <c r="C7" t="n">
        <v>16.20983208548574</v>
      </c>
      <c r="D7" t="n">
        <v>68.5663889627113</v>
      </c>
      <c r="E7" t="n">
        <v>31.20459757322682</v>
      </c>
      <c r="F7" t="n">
        <v>54.10221933828887</v>
      </c>
      <c r="G7" t="n">
        <v>42.76646935785939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96.34739132225248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65.18817964322827</v>
      </c>
      <c r="E9" t="n">
        <v>25.1184842004091</v>
      </c>
      <c r="F9" t="n">
        <v>42.83618818928987</v>
      </c>
      <c r="G9" t="n">
        <v>32.57215019603148</v>
      </c>
      <c r="H9" t="n">
        <v>69.51935617874017</v>
      </c>
      <c r="I9" t="n">
        <v>13.00600391906672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12.3029455328693</v>
      </c>
      <c r="J10" t="n">
        <v>91.392513088146</v>
      </c>
      <c r="K10" t="n">
        <v>32.74096706122261</v>
      </c>
    </row>
    <row r="11">
      <c r="A11" s="2" t="n">
        <v>45590</v>
      </c>
      <c r="B11" t="n">
        <v>76.54736002993327</v>
      </c>
      <c r="C11" t="n">
        <v>10.50474943564612</v>
      </c>
      <c r="D11" t="n">
        <v>64.38376147258806</v>
      </c>
      <c r="E11" t="n">
        <v>25.06906996598619</v>
      </c>
      <c r="F11" t="n">
        <v>37.79590636276238</v>
      </c>
      <c r="G11" t="n">
        <v>33.5404780674379</v>
      </c>
      <c r="H11" t="n">
        <v>67.74546279961291</v>
      </c>
      <c r="I11" t="n">
        <v>8.080482568138759</v>
      </c>
      <c r="J11" t="n">
        <v>88.87491363699598</v>
      </c>
      <c r="K11" t="n">
        <v>33.38322669458651</v>
      </c>
    </row>
    <row r="12">
      <c r="A12" s="2" t="n">
        <v>45593</v>
      </c>
      <c r="B12" t="n">
        <v>72.17259439896281</v>
      </c>
      <c r="C12" t="n">
        <v>12.53338502314405</v>
      </c>
      <c r="D12" t="n">
        <v>68.67489892023315</v>
      </c>
      <c r="E12" t="n">
        <v>29.02269632693155</v>
      </c>
      <c r="F12" t="n">
        <v>45.9230955369968</v>
      </c>
      <c r="G12" t="n">
        <v>35.11038427012389</v>
      </c>
      <c r="H12" t="n">
        <v>62.61072637544267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83.72233827447405</v>
      </c>
      <c r="C13" t="n">
        <v>15.95018604825598</v>
      </c>
      <c r="D13" t="n">
        <v>72.62578603321401</v>
      </c>
      <c r="E13" t="n">
        <v>33.1953541805587</v>
      </c>
      <c r="F13" t="n">
        <v>47.56455067157506</v>
      </c>
      <c r="G13" t="n">
        <v>38.41811398244697</v>
      </c>
      <c r="H13" t="n">
        <v>80.76410816451099</v>
      </c>
      <c r="I13" t="n">
        <v>11.8819563439881</v>
      </c>
      <c r="J13" t="n">
        <v>98.5780187590304</v>
      </c>
      <c r="K13" t="n">
        <v>35.02767772398656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36.33078792767175</v>
      </c>
      <c r="H14" t="n">
        <v>76.98052643136005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85.94206843386038</v>
      </c>
      <c r="C15" t="n">
        <v>18.53507135921648</v>
      </c>
      <c r="D15" t="n">
        <v>74.11369848664717</v>
      </c>
      <c r="E15" t="n">
        <v>35.15203595279919</v>
      </c>
      <c r="F15" t="n">
        <v>49.31824270920107</v>
      </c>
      <c r="G15" t="n">
        <v>39.5930918537107</v>
      </c>
      <c r="H15" t="n">
        <v>79.11193456244179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81.52603808404191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23.54583106321542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88.19977986109349</v>
      </c>
      <c r="C17" t="n">
        <v>21.40991627744491</v>
      </c>
      <c r="D17" t="n">
        <v>76.18502567567025</v>
      </c>
      <c r="E17" t="n">
        <v>37.12763872593445</v>
      </c>
      <c r="F17" t="n">
        <v>49.84705225732255</v>
      </c>
      <c r="G17" t="n">
        <v>39.06606289228512</v>
      </c>
      <c r="H17" t="n">
        <v>88.89951849463257</v>
      </c>
      <c r="I17" t="n">
        <v>23.53993798816006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75.85351409217398</v>
      </c>
      <c r="E19" t="n">
        <v>40.06207914754641</v>
      </c>
      <c r="F19" t="n">
        <v>55.35447828732178</v>
      </c>
      <c r="G19" t="n">
        <v>43.67882120548823</v>
      </c>
      <c r="H19" t="n">
        <v>81.28419247151557</v>
      </c>
      <c r="I19" t="n">
        <v>26.61036674741406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72.82466463429313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107.0059893028699</v>
      </c>
      <c r="K20" t="n">
        <v>32.31212704776658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74.31590207995404</v>
      </c>
      <c r="E21" t="n">
        <v>33.49166064816777</v>
      </c>
      <c r="F21" t="n">
        <v>40.28252501454124</v>
      </c>
      <c r="G21" t="n">
        <v>35.94038914537722</v>
      </c>
      <c r="H21" t="n">
        <v>79.88743116734598</v>
      </c>
      <c r="I21" t="n">
        <v>25.94777572550624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76.00875023624833</v>
      </c>
      <c r="E22" t="n">
        <v>38.22496555022834</v>
      </c>
      <c r="F22" t="n">
        <v>36.02564622000559</v>
      </c>
      <c r="G22" t="n">
        <v>35.89351805052657</v>
      </c>
      <c r="H22" t="n">
        <v>83.23176795418516</v>
      </c>
      <c r="I22" t="n">
        <v>26.32114874794731</v>
      </c>
      <c r="J22" t="n">
        <v>112.7115042363049</v>
      </c>
      <c r="K22" t="n">
        <v>31.66585496469443</v>
      </c>
    </row>
    <row r="23">
      <c r="A23" s="2" t="n">
        <v>45608</v>
      </c>
      <c r="B23" t="n">
        <v>71.66350252874254</v>
      </c>
      <c r="C23" t="n">
        <v>21.7906289812724</v>
      </c>
      <c r="D23" t="n">
        <v>71.98619046671841</v>
      </c>
      <c r="E23" t="n">
        <v>33.01889158917375</v>
      </c>
      <c r="F23" t="n">
        <v>33.10624701525331</v>
      </c>
      <c r="G23" t="n">
        <v>33.89286011712927</v>
      </c>
      <c r="H23" t="n">
        <v>76.82503365556532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64.0212216297315</v>
      </c>
      <c r="C24" t="n">
        <v>18.50803055752934</v>
      </c>
      <c r="D24" t="n">
        <v>62.61325407453376</v>
      </c>
      <c r="E24" t="n">
        <v>29.95874834022916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59.69578603798109</v>
      </c>
      <c r="C25" t="n">
        <v>17.70604069240307</v>
      </c>
      <c r="D25" t="n">
        <v>58.25241461257211</v>
      </c>
      <c r="E25" t="n">
        <v>29.64836524825891</v>
      </c>
      <c r="F25" t="n">
        <v>29.57075952551904</v>
      </c>
      <c r="G25" t="n">
        <v>32.57535445856021</v>
      </c>
      <c r="H25" t="n">
        <v>54.5811665434059</v>
      </c>
      <c r="I25" t="n">
        <v>19.44309216769924</v>
      </c>
      <c r="J25" t="n">
        <v>100.867551567932</v>
      </c>
      <c r="K25" t="n">
        <v>24.89511049544129</v>
      </c>
    </row>
    <row r="26">
      <c r="A26" s="2" t="n">
        <v>45614</v>
      </c>
      <c r="B26" t="n">
        <v>58.20695993699876</v>
      </c>
      <c r="C26" t="n">
        <v>17.89969181707662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20.55496369515106</v>
      </c>
      <c r="J26" t="n">
        <v>99.14499214220723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58.19998567524449</v>
      </c>
      <c r="E27" t="n">
        <v>30.92851388717266</v>
      </c>
      <c r="F27" t="n">
        <v>28.79867136833219</v>
      </c>
      <c r="G27" t="n">
        <v>30.71332540891163</v>
      </c>
      <c r="H27" t="n">
        <v>48.10497850063786</v>
      </c>
      <c r="I27" t="n">
        <v>17.92151853010528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29.57767045389996</v>
      </c>
      <c r="G28" t="n">
        <v>32.02629289588565</v>
      </c>
      <c r="H28" t="n">
        <v>49.96958539013481</v>
      </c>
      <c r="I28" t="n">
        <v>16.06800837357763</v>
      </c>
      <c r="J28" t="n">
        <v>96.73485777371538</v>
      </c>
      <c r="K28" t="n">
        <v>27.73562263195208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19.91365665909577</v>
      </c>
      <c r="F29" t="n">
        <v>33.32091582145973</v>
      </c>
      <c r="G29" t="n">
        <v>34.7920034989011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44.69423576450817</v>
      </c>
      <c r="E30" t="n">
        <v>20.76166339119931</v>
      </c>
      <c r="F30" t="n">
        <v>36.09551596659686</v>
      </c>
      <c r="G30" t="n">
        <v>37.40845033522191</v>
      </c>
      <c r="H30" t="n">
        <v>51.94525018379343</v>
      </c>
      <c r="I30" t="n">
        <v>24.07749456176278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72.95693287164178</v>
      </c>
      <c r="C31" t="n">
        <v>15.56829468710714</v>
      </c>
      <c r="D31" t="n">
        <v>39.83266272743717</v>
      </c>
      <c r="E31" t="n">
        <v>18.42412705472667</v>
      </c>
      <c r="F31" t="n">
        <v>33.75313713079679</v>
      </c>
      <c r="G31" t="n">
        <v>35.68785899045683</v>
      </c>
      <c r="H31" t="n">
        <v>55.57427665291947</v>
      </c>
      <c r="I31" t="n">
        <v>21.75420667422156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77.97440003533028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52.96233470663043</v>
      </c>
      <c r="I32" t="n">
        <v>22.17606679783977</v>
      </c>
      <c r="J32" t="n">
        <v>111.811120835782</v>
      </c>
      <c r="K32" t="n">
        <v>27.70253927642898</v>
      </c>
    </row>
    <row r="33">
      <c r="A33" s="2" t="n">
        <v>45624</v>
      </c>
      <c r="B33" t="n">
        <v>73.42534366671015</v>
      </c>
      <c r="C33" t="n">
        <v>18.74990510399699</v>
      </c>
      <c r="D33" t="n">
        <v>44.75766427649391</v>
      </c>
      <c r="E33" t="n">
        <v>22.19155775718626</v>
      </c>
      <c r="F33" t="n">
        <v>29.68405811535577</v>
      </c>
      <c r="G33" t="n">
        <v>31.46520006765707</v>
      </c>
      <c r="H33" t="n">
        <v>48.47518114578495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48.72524449635449</v>
      </c>
      <c r="E34" t="n">
        <v>26.47793711554209</v>
      </c>
      <c r="F34" t="n">
        <v>32.16017493202208</v>
      </c>
      <c r="G34" t="n">
        <v>33.17791369895988</v>
      </c>
      <c r="H34" t="n">
        <v>51.08237471060504</v>
      </c>
      <c r="I34" t="n">
        <v>21.53846878312815</v>
      </c>
      <c r="J34" t="n">
        <v>111.6693145084115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52.36992768691686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21.40973023195423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63.42706878220255</v>
      </c>
      <c r="E36" t="n">
        <v>37.17810914898245</v>
      </c>
      <c r="F36" t="n">
        <v>34.65975963703154</v>
      </c>
      <c r="G36" t="n">
        <v>38.55743998859602</v>
      </c>
      <c r="H36" t="n">
        <v>54.76816182122101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60.76119437324496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114.9641809865735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24.90084446622587</v>
      </c>
      <c r="D38" t="n">
        <v>61.2129006073522</v>
      </c>
      <c r="E38" t="n">
        <v>38.26310537349917</v>
      </c>
      <c r="F38" t="n">
        <v>35.87178983900461</v>
      </c>
      <c r="G38" t="n">
        <v>39.94080774347202</v>
      </c>
      <c r="H38" t="n">
        <v>59.36274360222984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78.36057876652353</v>
      </c>
      <c r="C39" t="n">
        <v>21.17680247777134</v>
      </c>
      <c r="D39" t="n">
        <v>50.94330288291389</v>
      </c>
      <c r="E39" t="n">
        <v>31.49502789599301</v>
      </c>
      <c r="F39" t="n">
        <v>36.97000437762274</v>
      </c>
      <c r="G39" t="n">
        <v>37.81402880340523</v>
      </c>
      <c r="H39" t="n">
        <v>57.28716486419416</v>
      </c>
      <c r="I39" t="n">
        <v>27.77361454940603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79.24208529198573</v>
      </c>
      <c r="C40" t="n">
        <v>21.11070852701731</v>
      </c>
      <c r="D40" t="n">
        <v>52.26920753554867</v>
      </c>
      <c r="E40" t="n">
        <v>31.5332894516031</v>
      </c>
      <c r="F40" t="n">
        <v>36.06685036892971</v>
      </c>
      <c r="G40" t="n">
        <v>34.90113426454335</v>
      </c>
      <c r="H40" t="n">
        <v>57.60071817579846</v>
      </c>
      <c r="I40" t="n">
        <v>29.00946081425979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27.17064343256521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77.03366906685764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66.16866381079775</v>
      </c>
      <c r="C43" t="n">
        <v>10.71114493996201</v>
      </c>
      <c r="D43" t="n">
        <v>42.18827932325113</v>
      </c>
      <c r="E43" t="n">
        <v>20.8462844449256</v>
      </c>
      <c r="F43" t="n">
        <v>34.31733776463199</v>
      </c>
      <c r="G43" t="n">
        <v>30.58719573601458</v>
      </c>
      <c r="H43" t="n">
        <v>46.93162281663008</v>
      </c>
      <c r="I43" t="n">
        <v>17.40405533811325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30.95256893490708</v>
      </c>
      <c r="H44" t="n">
        <v>42.09554740935965</v>
      </c>
      <c r="I44" t="n">
        <v>18.1605943059322</v>
      </c>
      <c r="J44" t="n">
        <v>105.9625542747839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5.885704912105982</v>
      </c>
      <c r="D45" t="n">
        <v>22.64686080398224</v>
      </c>
      <c r="E45" t="n">
        <v>15.48429334855399</v>
      </c>
      <c r="F45" t="n">
        <v>37.59171569037321</v>
      </c>
      <c r="G45" t="n">
        <v>31.51190143489677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65.57171956967602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25.85884584445937</v>
      </c>
      <c r="H46" t="n">
        <v>34.59791248723927</v>
      </c>
      <c r="I46" t="n">
        <v>14.3499724078803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62.108262922577</v>
      </c>
      <c r="C47" t="n">
        <v>0.4612565650299327</v>
      </c>
      <c r="D47" t="n">
        <v>18.79776373247557</v>
      </c>
      <c r="E47" t="n">
        <v>14.54521699551286</v>
      </c>
      <c r="F47" t="n">
        <v>34.85617018620162</v>
      </c>
      <c r="G47" t="n">
        <v>26.30001540719111</v>
      </c>
      <c r="H47" t="n">
        <v>39.56727990583089</v>
      </c>
      <c r="I47" t="n">
        <v>12.11331298655527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17.27591496940497</v>
      </c>
      <c r="E48" t="n">
        <v>12.10327589698579</v>
      </c>
      <c r="F48" t="n">
        <v>30.31629456029592</v>
      </c>
      <c r="G48" t="n">
        <v>22.78696170832677</v>
      </c>
      <c r="H48" t="n">
        <v>35.89186011326042</v>
      </c>
      <c r="I48" t="n">
        <v>10.62567332701036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47.32007763627431</v>
      </c>
      <c r="C49" t="n">
        <v>-4.868492998420104</v>
      </c>
      <c r="D49" t="n">
        <v>13.97123338773496</v>
      </c>
      <c r="E49" t="n">
        <v>9.794901947646961</v>
      </c>
      <c r="F49" t="n">
        <v>26.08624620125411</v>
      </c>
      <c r="G49" t="n">
        <v>20.54294436384616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12.54474224592785</v>
      </c>
      <c r="E50" t="n">
        <v>8.498651813425884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44.23169053153573</v>
      </c>
      <c r="C51" t="n">
        <v>-6.644810547595159</v>
      </c>
      <c r="D51" t="n">
        <v>10.4747576196218</v>
      </c>
      <c r="E51" t="n">
        <v>4.707254391204896</v>
      </c>
      <c r="F51" t="n">
        <v>21.01649528255487</v>
      </c>
      <c r="G51" t="n">
        <v>19.84648544424581</v>
      </c>
      <c r="H51" t="n">
        <v>32.43516759320875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44.35257006907865</v>
      </c>
      <c r="C52" t="n">
        <v>-5.367271132586549</v>
      </c>
      <c r="D52" t="n">
        <v>15.83023805867065</v>
      </c>
      <c r="E52" t="n">
        <v>5.3707217087551</v>
      </c>
      <c r="F52" t="n">
        <v>19.59354129411133</v>
      </c>
      <c r="G52" t="n">
        <v>17.56803562794402</v>
      </c>
      <c r="H52" t="n">
        <v>33.87624449769238</v>
      </c>
      <c r="I52" t="n">
        <v>4.874752517923642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18.48472498491503</v>
      </c>
      <c r="H53" t="n">
        <v>39.45233700420114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-6.218234626457164</v>
      </c>
      <c r="D54" t="n">
        <v>13.9411471388337</v>
      </c>
      <c r="E54" t="n">
        <v>4.574326571136988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13.35908327391815</v>
      </c>
    </row>
    <row r="55">
      <c r="A55" s="2" t="n">
        <v>45657</v>
      </c>
      <c r="B55" t="n">
        <v>50.53858452794331</v>
      </c>
      <c r="C55" t="n">
        <v>-1.355903464446129</v>
      </c>
      <c r="D55" t="n">
        <v>22.15402358642309</v>
      </c>
      <c r="E55" t="n">
        <v>9.576401252881306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7.948833665910393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45.52903697144637</v>
      </c>
      <c r="C57" t="n">
        <v>-0.7027601185702226</v>
      </c>
      <c r="D57" t="n">
        <v>19.830673655491</v>
      </c>
      <c r="E57" t="n">
        <v>9.47001684272144</v>
      </c>
      <c r="F57" t="n">
        <v>17.35097277190123</v>
      </c>
      <c r="G57" t="n">
        <v>25.29957018644624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43.22410528844487</v>
      </c>
      <c r="C58" t="n">
        <v>-2.495145233555207</v>
      </c>
      <c r="D58" t="n">
        <v>17.10296048228916</v>
      </c>
      <c r="E58" t="n">
        <v>8.905988813820031</v>
      </c>
      <c r="F58" t="n">
        <v>16.49749129395315</v>
      </c>
      <c r="G58" t="n">
        <v>22.23256798247739</v>
      </c>
      <c r="H58" t="n">
        <v>49.88311710629974</v>
      </c>
      <c r="I58" t="n">
        <v>5.691023319438093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14.02186427114638</v>
      </c>
      <c r="E59" t="n">
        <v>2.804585856537378</v>
      </c>
      <c r="F59" t="n">
        <v>12.49294021777718</v>
      </c>
      <c r="G59" t="n">
        <v>16.70871463103612</v>
      </c>
      <c r="H59" t="n">
        <v>48.97139937270336</v>
      </c>
      <c r="I59" t="n">
        <v>2.469641881512352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45.15145477299074</v>
      </c>
      <c r="C60" t="n">
        <v>-6.734674002741636</v>
      </c>
      <c r="D60" t="n">
        <v>15.93854404183903</v>
      </c>
      <c r="E60" t="n">
        <v>4.495343350281877</v>
      </c>
      <c r="F60" t="n">
        <v>11.91019563923659</v>
      </c>
      <c r="G60" t="n">
        <v>16.19800237629336</v>
      </c>
      <c r="H60" t="n">
        <v>53.79685454369323</v>
      </c>
      <c r="I60" t="n">
        <v>4.374295046572985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12.97350262645309</v>
      </c>
      <c r="E61" t="n">
        <v>3.604206664147291</v>
      </c>
      <c r="F61" t="n">
        <v>11.12153066548114</v>
      </c>
      <c r="G61" t="n">
        <v>14.99121477060352</v>
      </c>
      <c r="H61" t="n">
        <v>53.25126114965495</v>
      </c>
      <c r="I61" t="n">
        <v>2.796955159173353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8.527768119774715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37.13043234763433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11.28635499528252</v>
      </c>
      <c r="H64" t="n">
        <v>34.90366197645112</v>
      </c>
      <c r="I64" t="n">
        <v>1.487697923210418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-17.2333229745417</v>
      </c>
      <c r="D65" t="n">
        <v>-0.1163633271695108</v>
      </c>
      <c r="E65" t="n">
        <v>-5.923049683687232</v>
      </c>
      <c r="F65" t="n">
        <v>-4.467648592155015</v>
      </c>
      <c r="G65" t="n">
        <v>12.48682331961466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28.8054628021974</v>
      </c>
      <c r="C66" t="n">
        <v>-16.91641926613586</v>
      </c>
      <c r="D66" t="n">
        <v>-1.776596538250808</v>
      </c>
      <c r="E66" t="n">
        <v>-3.960958310909224</v>
      </c>
      <c r="F66" t="n">
        <v>-1.852791930933984</v>
      </c>
      <c r="G66" t="n">
        <v>12.32058038959874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33.37810742504568</v>
      </c>
      <c r="C67" t="n">
        <v>-15.33825277810765</v>
      </c>
      <c r="D67" t="n">
        <v>-1.126124815059926</v>
      </c>
      <c r="E67" t="n">
        <v>2.184203897229642</v>
      </c>
      <c r="F67" t="n">
        <v>-1.872258628625389</v>
      </c>
      <c r="G67" t="n">
        <v>14.57734852449708</v>
      </c>
      <c r="H67" t="n">
        <v>38.36788269240785</v>
      </c>
      <c r="I67" t="n">
        <v>0.9818261417558372</v>
      </c>
      <c r="J67" t="n">
        <v>50.2658335303966</v>
      </c>
      <c r="K67" t="n">
        <v>7.698179887425538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2.1363477248725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-12.85637839616544</v>
      </c>
      <c r="D70" t="n">
        <v>-7.648188354228768</v>
      </c>
      <c r="E70" t="n">
        <v>-0.9093797931152392</v>
      </c>
      <c r="F70" t="n">
        <v>-6.938726929002447</v>
      </c>
      <c r="G70" t="n">
        <v>14.05660933674899</v>
      </c>
      <c r="H70" t="n">
        <v>35.98224142617754</v>
      </c>
      <c r="I70" t="n">
        <v>1.828499671753447</v>
      </c>
      <c r="J70" t="n">
        <v>42.96675427414171</v>
      </c>
      <c r="K70" t="n">
        <v>8.17113840941952</v>
      </c>
    </row>
    <row r="71">
      <c r="A71" s="2" t="n">
        <v>45679</v>
      </c>
      <c r="B71" t="n">
        <v>31.91304672076518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41.54003290624417</v>
      </c>
      <c r="K71" t="n">
        <v>9.672454218647575</v>
      </c>
    </row>
    <row r="72">
      <c r="A72" s="2" t="n">
        <v>45680</v>
      </c>
      <c r="B72" t="n">
        <v>33.84470443653127</v>
      </c>
      <c r="C72" t="n">
        <v>-11.60852368323191</v>
      </c>
      <c r="D72" t="n">
        <v>-7.843353995485336</v>
      </c>
      <c r="E72" t="n">
        <v>3.576391422414171</v>
      </c>
      <c r="F72" t="n">
        <v>-10.71065318232899</v>
      </c>
      <c r="G72" t="n">
        <v>17.59200540401393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-7.919347941584276</v>
      </c>
      <c r="E73" t="n">
        <v>4.684284584411524</v>
      </c>
      <c r="F73" t="n">
        <v>-11.13638150333539</v>
      </c>
      <c r="G73" t="n">
        <v>18.20732408350971</v>
      </c>
      <c r="H73" t="n">
        <v>28.9607411361313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-11.13358232349213</v>
      </c>
      <c r="D74" t="n">
        <v>-6.873862668206366</v>
      </c>
      <c r="E74" t="n">
        <v>3.066933261275606</v>
      </c>
      <c r="F74" t="n">
        <v>-8.69046981660807</v>
      </c>
      <c r="G74" t="n">
        <v>19.32664888673794</v>
      </c>
      <c r="H74" t="n">
        <v>25.59624535562162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-5.954090475238982</v>
      </c>
      <c r="E75" t="n">
        <v>3.937736597231445</v>
      </c>
      <c r="F75" t="n">
        <v>-5.744630758364511</v>
      </c>
      <c r="G75" t="n">
        <v>17.86654187563208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-11.83469252207137</v>
      </c>
      <c r="D76" t="n">
        <v>-4.407443598554406</v>
      </c>
      <c r="E76" t="n">
        <v>-2.49931452162232</v>
      </c>
      <c r="F76" t="n">
        <v>-4.568774749708393</v>
      </c>
      <c r="G76" t="n">
        <v>18.34897962691933</v>
      </c>
      <c r="H76" t="n">
        <v>30.86350038849335</v>
      </c>
      <c r="I76" t="n">
        <v>-4.64021472195153</v>
      </c>
      <c r="J76" t="n">
        <v>41.19732272531498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-4.874592049637927</v>
      </c>
      <c r="E77" t="n">
        <v>-2.659118567270791</v>
      </c>
      <c r="F77" t="n">
        <v>2.033882343695326</v>
      </c>
      <c r="G77" t="n">
        <v>22.03722393135723</v>
      </c>
      <c r="H77" t="n">
        <v>31.05650363787928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-1.475386562429348</v>
      </c>
      <c r="E78" t="n">
        <v>-2.484007303187163</v>
      </c>
      <c r="F78" t="n">
        <v>0.2552705412869782</v>
      </c>
      <c r="G78" t="n">
        <v>21.58989019487228</v>
      </c>
      <c r="H78" t="n">
        <v>32.61952912779051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16.61328485993849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29.19374629145048</v>
      </c>
      <c r="I79" t="n">
        <v>-3.307395154926651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9.004627804075094</v>
      </c>
      <c r="C80" t="n">
        <v>-19.92539119412769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21.58201799451267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-19.14004162726479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22.2243836362886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-4.835018922414003</v>
      </c>
      <c r="E82" t="n">
        <v>-6.590171421115299</v>
      </c>
      <c r="F82" t="n">
        <v>-4.340539795458199</v>
      </c>
      <c r="G82" t="n">
        <v>14.92268692652172</v>
      </c>
      <c r="H82" t="n">
        <v>21.36139080810866</v>
      </c>
      <c r="I82" t="n">
        <v>-2.010350910913461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27.52784308570801</v>
      </c>
      <c r="C84" t="n">
        <v>-19.7901718266972</v>
      </c>
      <c r="D84" t="n">
        <v>-8.754413247140757</v>
      </c>
      <c r="E84" t="n">
        <v>-7.732707998968436</v>
      </c>
      <c r="F84" t="n">
        <v>-3.748969334237584</v>
      </c>
      <c r="G84" t="n">
        <v>16.7196883122994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28.38359106786164</v>
      </c>
      <c r="C85" t="n">
        <v>-20.85313594862111</v>
      </c>
      <c r="D85" t="n">
        <v>-8.695800044370539</v>
      </c>
      <c r="E85" t="n">
        <v>-8.418057416638447</v>
      </c>
      <c r="F85" t="n">
        <v>-6.543679436723526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24.09023465287223</v>
      </c>
      <c r="C86" t="n">
        <v>-23.23454464072051</v>
      </c>
      <c r="D86" t="n">
        <v>-10.06271481085955</v>
      </c>
      <c r="E86" t="n">
        <v>-11.50561853589386</v>
      </c>
      <c r="F86" t="n">
        <v>-10.55967427950075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-22.80123930381574</v>
      </c>
      <c r="D87" t="n">
        <v>-9.704644592720669</v>
      </c>
      <c r="E87" t="n">
        <v>-11.54299568461971</v>
      </c>
      <c r="F87" t="n">
        <v>-17.34407932146371</v>
      </c>
      <c r="G87" t="n">
        <v>18.13870978786496</v>
      </c>
      <c r="H87" t="n">
        <v>8.568306215788013</v>
      </c>
      <c r="I87" t="n">
        <v>-2.332781198394329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-10.3502051214341</v>
      </c>
      <c r="E88" t="n">
        <v>-10.53217635529998</v>
      </c>
      <c r="F88" t="n">
        <v>-17.60968772606704</v>
      </c>
      <c r="G88" t="n">
        <v>21.50240557090055</v>
      </c>
      <c r="H88" t="n">
        <v>13.8409125385164</v>
      </c>
      <c r="I88" t="n">
        <v>-1.384934875663524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17.82596057382533</v>
      </c>
      <c r="C89" t="n">
        <v>-28.49081511999765</v>
      </c>
      <c r="D89" t="n">
        <v>-16.06296379572989</v>
      </c>
      <c r="E89" t="n">
        <v>-14.79039659957083</v>
      </c>
      <c r="F89" t="n">
        <v>-18.84613165308795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18.95446856159344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15.1800079191029</v>
      </c>
      <c r="H90" t="n">
        <v>6.998115356494727</v>
      </c>
      <c r="I90" t="n">
        <v>-1.587291453379269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-13.83572552963447</v>
      </c>
      <c r="E91" t="n">
        <v>-14.08369689199317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-28.52238671860547</v>
      </c>
      <c r="D92" t="n">
        <v>-14.22519308018116</v>
      </c>
      <c r="E92" t="n">
        <v>-15.68596689442675</v>
      </c>
      <c r="F92" t="n">
        <v>-17.74185482218241</v>
      </c>
      <c r="G92" t="n">
        <v>18.8895738069613</v>
      </c>
      <c r="H92" t="n">
        <v>3.826767008803822</v>
      </c>
      <c r="I92" t="n">
        <v>-0.2220797082974735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20.19509659752137</v>
      </c>
      <c r="C93" t="n">
        <v>-28.26059874392964</v>
      </c>
      <c r="D93" t="n">
        <v>-11.88432948393722</v>
      </c>
      <c r="E93" t="n">
        <v>-15.36781318228599</v>
      </c>
      <c r="F93" t="n">
        <v>-17.91503656950073</v>
      </c>
      <c r="G93" t="n">
        <v>18.14701137203922</v>
      </c>
      <c r="H93" t="n">
        <v>7.542518303989043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-30.54786276010503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-17.75114554495152</v>
      </c>
      <c r="E95" t="n">
        <v>-19.32630489375939</v>
      </c>
      <c r="F95" t="n">
        <v>-20.15670760566789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-31.54116655552916</v>
      </c>
      <c r="D96" t="n">
        <v>-16.57167513466805</v>
      </c>
      <c r="E96" t="n">
        <v>-20.06340670901751</v>
      </c>
      <c r="F96" t="n">
        <v>-23.53820356872042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3.719383922317698</v>
      </c>
      <c r="C97" t="n">
        <v>-31.3580721935372</v>
      </c>
      <c r="D97" t="n">
        <v>-16.06668593381734</v>
      </c>
      <c r="E97" t="n">
        <v>-19.83357652118466</v>
      </c>
      <c r="F97" t="n">
        <v>-27.14988016804431</v>
      </c>
      <c r="G97" t="n">
        <v>7.062076525912464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-19.9236647513695</v>
      </c>
      <c r="E99" t="n">
        <v>-21.51516942125359</v>
      </c>
      <c r="F99" t="n">
        <v>-27.60641486497495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-20.60014290657628</v>
      </c>
      <c r="E100" t="n">
        <v>-21.71638828304051</v>
      </c>
      <c r="F100" t="n">
        <v>-28.34462539808611</v>
      </c>
      <c r="G100" t="n">
        <v>9.92051717092215</v>
      </c>
      <c r="H100" t="n">
        <v>-4.053727426123399</v>
      </c>
      <c r="I100" t="n">
        <v>-6.682502969306747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-30.22590855807391</v>
      </c>
      <c r="D101" t="n">
        <v>-15.94464148992438</v>
      </c>
      <c r="E101" t="n">
        <v>-18.35873428714794</v>
      </c>
      <c r="F101" t="n">
        <v>-27.41929731692939</v>
      </c>
      <c r="G101" t="n">
        <v>8.89152620709066</v>
      </c>
      <c r="H101" t="n">
        <v>0.9658702981378386</v>
      </c>
      <c r="I101" t="n">
        <v>-6.882552350843252</v>
      </c>
      <c r="J101" t="n">
        <v>11.30488130943938</v>
      </c>
      <c r="K101" t="n">
        <v>5.779835216362028</v>
      </c>
    </row>
    <row r="102">
      <c r="A102" s="2" t="n">
        <v>45722</v>
      </c>
      <c r="B102" t="n">
        <v>-0.5910765628122649</v>
      </c>
      <c r="C102" t="n">
        <v>-27.12773311956579</v>
      </c>
      <c r="D102" t="n">
        <v>-12.19124344931326</v>
      </c>
      <c r="E102" t="n">
        <v>-15.14554369527918</v>
      </c>
      <c r="F102" t="n">
        <v>-25.5726188439126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-1.691500304640969</v>
      </c>
      <c r="C103" t="n">
        <v>-28.07473352878332</v>
      </c>
      <c r="D103" t="n">
        <v>-12.95641774992657</v>
      </c>
      <c r="E103" t="n">
        <v>-17.26213551666646</v>
      </c>
      <c r="F103" t="n">
        <v>-25.55901624811831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-5.53879897022057</v>
      </c>
      <c r="C104" t="n">
        <v>-30.77559703858296</v>
      </c>
      <c r="D104" t="n">
        <v>-13.18329225896074</v>
      </c>
      <c r="E104" t="n">
        <v>-20.48606983464005</v>
      </c>
      <c r="F104" t="n">
        <v>-28.47586178566246</v>
      </c>
      <c r="G104" t="n">
        <v>6.129374079620575</v>
      </c>
      <c r="H104" t="n">
        <v>2.441693056625804</v>
      </c>
      <c r="I104" t="n">
        <v>-11.85690465300271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-19.46107601699779</v>
      </c>
      <c r="F105" t="n">
        <v>-27.24271577719811</v>
      </c>
      <c r="G105" t="n">
        <v>8.4450374757159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-19.96789343508922</v>
      </c>
      <c r="F106" t="n">
        <v>-27.84490260650812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-9.768604788508428</v>
      </c>
      <c r="C107" t="n">
        <v>-29.62564764560398</v>
      </c>
      <c r="D107" t="n">
        <v>-15.15686327241976</v>
      </c>
      <c r="E107" t="n">
        <v>-18.55814930817439</v>
      </c>
      <c r="F107" t="n">
        <v>-28.26910812239605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-9.660553905055547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5.988790214448403</v>
      </c>
      <c r="I108" t="n">
        <v>-13.0149763688962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7.679279486777291</v>
      </c>
      <c r="H109" t="n">
        <v>4.73299898315851</v>
      </c>
      <c r="I109" t="n">
        <v>-12.14646136923917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-9.434029886729544</v>
      </c>
      <c r="E110" t="n">
        <v>-13.44042882335261</v>
      </c>
      <c r="F110" t="n">
        <v>-18.84122445009196</v>
      </c>
      <c r="G110" t="n">
        <v>12.98746297821036</v>
      </c>
      <c r="H110" t="n">
        <v>21.06474641520803</v>
      </c>
      <c r="I110" t="n">
        <v>-7.620978097941078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-1.957896859344399</v>
      </c>
      <c r="C111" t="n">
        <v>-20.68176013332825</v>
      </c>
      <c r="D111" t="n">
        <v>-2.236224685949439</v>
      </c>
      <c r="E111" t="n">
        <v>-9.4816906745527</v>
      </c>
      <c r="F111" t="n">
        <v>-15.88653782047511</v>
      </c>
      <c r="G111" t="n">
        <v>15.28707254499317</v>
      </c>
      <c r="H111" t="n">
        <v>37.44070211773567</v>
      </c>
      <c r="I111" t="n">
        <v>-4.554337252449548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-10.69503478685625</v>
      </c>
      <c r="F114" t="n">
        <v>-16.3918584668954</v>
      </c>
      <c r="G114" t="n">
        <v>17.07701517142823</v>
      </c>
      <c r="H114" t="n">
        <v>24.2973623658224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-2.895086663560709</v>
      </c>
      <c r="C116" t="n">
        <v>-17.8502574670391</v>
      </c>
      <c r="D116" t="n">
        <v>-3.494088030547771</v>
      </c>
      <c r="E116" t="n">
        <v>-5.536805022778656</v>
      </c>
      <c r="F116" t="n">
        <v>-16.16505982578411</v>
      </c>
      <c r="G116" t="n">
        <v>21.28087423184384</v>
      </c>
      <c r="H116" t="n">
        <v>38.24719231035798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-8.042369069893363</v>
      </c>
      <c r="F117" t="n">
        <v>-20.20648280650652</v>
      </c>
      <c r="G117" t="n">
        <v>18.84491397360117</v>
      </c>
      <c r="H117" t="n">
        <v>35.47226370824674</v>
      </c>
      <c r="I117" t="n">
        <v>-1.13054752964421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-9.075858886496924</v>
      </c>
      <c r="C118" t="n">
        <v>-19.87023592915447</v>
      </c>
      <c r="D118" t="n">
        <v>-7.94395495871083</v>
      </c>
      <c r="E118" t="n">
        <v>-9.815954584067965</v>
      </c>
      <c r="F118" t="n">
        <v>-22.98307843626238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-19.61413979762604</v>
      </c>
      <c r="D119" t="n">
        <v>-7.945173904485925</v>
      </c>
      <c r="E119" t="n">
        <v>-9.980291181629431</v>
      </c>
      <c r="F119" t="n">
        <v>-21.33569184948488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-14.74272861007917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-19.49094786074278</v>
      </c>
      <c r="C121" t="n">
        <v>-20.86082421083225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26.0060758788911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-23.31551992737025</v>
      </c>
      <c r="C122" t="n">
        <v>-23.970659253422</v>
      </c>
      <c r="D122" t="n">
        <v>-18.93195005793917</v>
      </c>
      <c r="E122" t="n">
        <v>-15.2396499647944</v>
      </c>
      <c r="F122" t="n">
        <v>-35.51015276990783</v>
      </c>
      <c r="G122" t="n">
        <v>9.866397057865983</v>
      </c>
      <c r="H122" t="n">
        <v>16.1179523233008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-20.84724067134099</v>
      </c>
      <c r="C123" t="n">
        <v>-25.27583135403011</v>
      </c>
      <c r="D123" t="n">
        <v>-19.08242598365779</v>
      </c>
      <c r="E123" t="n">
        <v>-15.16928023261561</v>
      </c>
      <c r="F123" t="n">
        <v>-33.13343150612638</v>
      </c>
      <c r="G123" t="n">
        <v>12.73482130611325</v>
      </c>
      <c r="H123" t="n">
        <v>13.02225205250034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-22.18594623577408</v>
      </c>
      <c r="C124" t="n">
        <v>-24.35812628267028</v>
      </c>
      <c r="D124" t="n">
        <v>-18.64757117468602</v>
      </c>
      <c r="E124" t="n">
        <v>-13.46503509050537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-14.4348933264741</v>
      </c>
      <c r="E125" t="n">
        <v>-11.90870835702699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-19.30951420915131</v>
      </c>
      <c r="C127" t="n">
        <v>-20.03034339846063</v>
      </c>
      <c r="D127" t="n">
        <v>-8.190430990152574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-14.25451343007141</v>
      </c>
      <c r="C128" t="n">
        <v>-18.09281628210658</v>
      </c>
      <c r="D128" t="n">
        <v>-6.759783164704225</v>
      </c>
      <c r="E128" t="n">
        <v>-8.277932045072323</v>
      </c>
      <c r="F128" t="n">
        <v>-26.0719768953851</v>
      </c>
      <c r="G128" t="n">
        <v>20.42361114833895</v>
      </c>
      <c r="H128" t="n">
        <v>25.83685969966729</v>
      </c>
      <c r="I128" t="n">
        <v>-13.53737712572855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-14.82722812560646</v>
      </c>
      <c r="C129" t="n">
        <v>-17.04521817407624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-15.43613483697218</v>
      </c>
      <c r="C130" t="n">
        <v>-15.42193231877813</v>
      </c>
      <c r="D130" t="n">
        <v>-7.864086488910171</v>
      </c>
      <c r="E130" t="n">
        <v>-4.796804719697478</v>
      </c>
      <c r="F130" t="n">
        <v>-24.17843599353345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-15.17016853229154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-10.54750430050763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-11.58927625707443</v>
      </c>
      <c r="C134" t="n">
        <v>-19.73084646475902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24.37709305668663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-12.012512627349</v>
      </c>
      <c r="C136" t="n">
        <v>-22.80080761353588</v>
      </c>
      <c r="D136" t="n">
        <v>-7.592514651751758</v>
      </c>
      <c r="E136" t="n">
        <v>-14.95886124727456</v>
      </c>
      <c r="F136" t="n">
        <v>-23.39411742365117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-26.85727607826206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16.51269216625506</v>
      </c>
      <c r="I137" t="n">
        <v>-7.530835705841421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0.140950211009705</v>
      </c>
      <c r="E139" t="n">
        <v>-15.1157328091072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-15.41632741626635</v>
      </c>
      <c r="C140" t="n">
        <v>-26.73776066581321</v>
      </c>
      <c r="D140" t="n">
        <v>2.026321965628375</v>
      </c>
      <c r="E140" t="n">
        <v>-14.74379750653835</v>
      </c>
      <c r="F140" t="n">
        <v>-22.90578341137882</v>
      </c>
      <c r="G140" t="n">
        <v>13.5621920832135</v>
      </c>
      <c r="H140" t="n">
        <v>17.9627249377317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1.050612465105405</v>
      </c>
      <c r="E141" t="n">
        <v>-15.15033795359971</v>
      </c>
      <c r="F141" t="n">
        <v>-26.13179487075084</v>
      </c>
      <c r="G141" t="n">
        <v>12.33266766842092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-28.17531075960157</v>
      </c>
      <c r="D142" t="n">
        <v>-2.008914525287253</v>
      </c>
      <c r="E142" t="n">
        <v>-15.44792758994267</v>
      </c>
      <c r="F142" t="n">
        <v>-29.13044462112751</v>
      </c>
      <c r="G142" t="n">
        <v>8.516424001260138</v>
      </c>
      <c r="H142" t="n">
        <v>10.5189922723486</v>
      </c>
      <c r="I142" t="n">
        <v>-3.570717181784266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-12.71825211020358</v>
      </c>
      <c r="F143" t="n">
        <v>-22.06911557611036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-11.34729626197228</v>
      </c>
      <c r="F144" t="n">
        <v>-23.15140510200243</v>
      </c>
      <c r="G144" t="n">
        <v>10.83474781381175</v>
      </c>
      <c r="H144" t="n">
        <v>17.36277330956138</v>
      </c>
      <c r="I144" t="n">
        <v>3.803877903483754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13.49518889059427</v>
      </c>
      <c r="H145" t="n">
        <v>22.77092649993695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-19.95932736761824</v>
      </c>
      <c r="D147" t="n">
        <v>13.57023071695343</v>
      </c>
      <c r="E147" t="n">
        <v>-1.584343985726755</v>
      </c>
      <c r="F147" t="n">
        <v>-13.96925660086696</v>
      </c>
      <c r="G147" t="n">
        <v>19.59791272377638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10.85845288436185</v>
      </c>
      <c r="E148" t="n">
        <v>-2.499602004623114</v>
      </c>
      <c r="F148" t="n">
        <v>-10.16943961354122</v>
      </c>
      <c r="G148" t="n">
        <v>15.15804575331505</v>
      </c>
      <c r="H148" t="n">
        <v>18.95613397555098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-27.59038699917759</v>
      </c>
      <c r="C149" t="n">
        <v>-18.5328715597098</v>
      </c>
      <c r="D149" t="n">
        <v>6.44063957446297</v>
      </c>
      <c r="E149" t="n">
        <v>-4.157300940974618</v>
      </c>
      <c r="F149" t="n">
        <v>-9.650530209949103</v>
      </c>
      <c r="G149" t="n">
        <v>14.50845909811827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4.453752884700624</v>
      </c>
      <c r="E150" t="n">
        <v>-6.667642836716436</v>
      </c>
      <c r="F150" t="n">
        <v>-7.087782287349553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2.947570159249224</v>
      </c>
      <c r="E151" t="n">
        <v>-7.13999253490215</v>
      </c>
      <c r="F151" t="n">
        <v>-5.500682244933897</v>
      </c>
      <c r="G151" t="n">
        <v>13.30034001904172</v>
      </c>
      <c r="H151" t="n">
        <v>12.07938876473127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4.188469877676382</v>
      </c>
      <c r="E152" t="n">
        <v>-6.951006233964819</v>
      </c>
      <c r="F152" t="n">
        <v>-7.196947911845264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5.278690398204033</v>
      </c>
      <c r="E153" t="n">
        <v>-8.351521716033616</v>
      </c>
      <c r="F153" t="n">
        <v>-7.835633038835599</v>
      </c>
      <c r="G153" t="n">
        <v>10.02448278350996</v>
      </c>
      <c r="H153" t="n">
        <v>5.971327408353888</v>
      </c>
      <c r="I153" t="n">
        <v>6.567615648405845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-29.12371668373519</v>
      </c>
      <c r="C154" t="n">
        <v>-23.16290372006037</v>
      </c>
      <c r="D154" t="n">
        <v>1.784544601918214</v>
      </c>
      <c r="E154" t="n">
        <v>-10.65398752808799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-27.97118739654818</v>
      </c>
      <c r="C155" t="n">
        <v>-24.28966087650034</v>
      </c>
      <c r="D155" t="n">
        <v>2.819184139021602</v>
      </c>
      <c r="E155" t="n">
        <v>-11.01089316246028</v>
      </c>
      <c r="F155" t="n">
        <v>-8.377169297464837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-12.89328314437977</v>
      </c>
      <c r="F156" t="n">
        <v>-5.756895721970389</v>
      </c>
      <c r="G156" t="n">
        <v>5.285259413306242</v>
      </c>
      <c r="H156" t="n">
        <v>4.023284453872344</v>
      </c>
      <c r="I156" t="n">
        <v>2.750988303746293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-28.5744673843395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4.694111273063961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-28.32964493147765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-26.64517827473831</v>
      </c>
      <c r="C159" t="n">
        <v>-26.68641406084231</v>
      </c>
      <c r="D159" t="n">
        <v>2.709405229867223</v>
      </c>
      <c r="E159" t="n">
        <v>-12.00387480853717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-25.78922948104725</v>
      </c>
      <c r="D160" t="n">
        <v>2.295183052159944</v>
      </c>
      <c r="E160" t="n">
        <v>-12.0587470055912</v>
      </c>
      <c r="F160" t="n">
        <v>-1.259752236255518</v>
      </c>
      <c r="G160" t="n">
        <v>6.619090606073152</v>
      </c>
      <c r="H160" t="n">
        <v>-0.07489850906529094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5.742659036219888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-26.70428462610607</v>
      </c>
      <c r="C162" t="n">
        <v>-25.00259249175549</v>
      </c>
      <c r="D162" t="n">
        <v>2.825536141229046</v>
      </c>
      <c r="E162" t="n">
        <v>-12.17948530667758</v>
      </c>
      <c r="F162" t="n">
        <v>8.549148444171518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-28.26050515139224</v>
      </c>
      <c r="C163" t="n">
        <v>-28.76705025369459</v>
      </c>
      <c r="D163" t="n">
        <v>-6.979734403185067</v>
      </c>
      <c r="E163" t="n">
        <v>-16.26557383990714</v>
      </c>
      <c r="F163" t="n">
        <v>1.664974923518581</v>
      </c>
      <c r="G163" t="n">
        <v>10.54222062971588</v>
      </c>
      <c r="H163" t="n">
        <v>7.412844818714515</v>
      </c>
      <c r="I163" t="n">
        <v>-3.970852163661853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-18.94776062135389</v>
      </c>
      <c r="C164" t="n">
        <v>-15.92826151633588</v>
      </c>
      <c r="D164" t="n">
        <v>18.50942380673812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-6.00362608907683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7.321287301266266</v>
      </c>
      <c r="E166" t="n">
        <v>-9.842569536587398</v>
      </c>
      <c r="F166" t="n">
        <v>2.839696122884661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-26.46846626775858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-29.99740118208276</v>
      </c>
      <c r="C171" t="n">
        <v>-30.26027639094111</v>
      </c>
      <c r="D171" t="n">
        <v>-3.857148771359287</v>
      </c>
      <c r="E171" t="n">
        <v>-19.28296149380823</v>
      </c>
      <c r="F171" t="n">
        <v>-3.357921227575755</v>
      </c>
      <c r="G171" t="n">
        <v>9.98757107084931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10.19036620898448</v>
      </c>
      <c r="H172" t="n">
        <v>0.4806701529365132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11.25579003507555</v>
      </c>
      <c r="H173" t="n">
        <v>-0.738162947900356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-29.20946015795372</v>
      </c>
      <c r="C174" t="n">
        <v>-29.23046307715833</v>
      </c>
      <c r="D174" t="n">
        <v>-3.599825859047034</v>
      </c>
      <c r="E174" t="n">
        <v>-16.58237616941351</v>
      </c>
      <c r="F174" t="n">
        <v>-0.6333088979059154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-29.60703041828395</v>
      </c>
      <c r="C175" t="n">
        <v>-29.01512685997657</v>
      </c>
      <c r="D175" t="n">
        <v>-4.731350385437826</v>
      </c>
      <c r="E175" t="n">
        <v>-14.82245562441312</v>
      </c>
      <c r="F175" t="n">
        <v>-1.745849782732611</v>
      </c>
      <c r="G175" t="n">
        <v>13.76188496177548</v>
      </c>
      <c r="H175" t="n">
        <v>3.140069802105594</v>
      </c>
      <c r="I175" t="n">
        <v>1.644472331197155</v>
      </c>
      <c r="J175" t="n">
        <v>-28.45570689873323</v>
      </c>
      <c r="K175" t="n">
        <v>8.248765072243414</v>
      </c>
    </row>
    <row r="176">
      <c r="A176" s="2" t="n">
        <v>45834</v>
      </c>
      <c r="B176" t="n">
        <v>-27.88283027064109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2.62033625891378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-27.06935965863912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13.44807158779318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-30.33299114832163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2.698553340478105</v>
      </c>
      <c r="H185" t="n">
        <v>-11.59599073318232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-32.2452864293741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-8.979772039637901</v>
      </c>
      <c r="I190" t="n">
        <v>-2.336926425253416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-30.81450625988705</v>
      </c>
      <c r="C191" t="n">
        <v>-26.03586259814533</v>
      </c>
      <c r="D191" t="n">
        <v>-1.825073130274002</v>
      </c>
      <c r="E191" t="n">
        <v>-11.7846863705706</v>
      </c>
      <c r="F191" t="n">
        <v>3.674196845901201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-28.57897319888181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-9.768684556292961</v>
      </c>
      <c r="F194" t="n">
        <v>0.6429064687021535</v>
      </c>
      <c r="G194" t="n">
        <v>-2.100328071863478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-24.49761839478501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-6.916557147776703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-28.73127256029897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-2.60608988977773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-30.79905838792821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-34.07841105650119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4.620691834292856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-34.48613112336437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-10.41427790639361</v>
      </c>
      <c r="E217" t="n">
        <v>-7.329861218116629</v>
      </c>
      <c r="F217" t="n">
        <v>-9.633748648389195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4.489738635378404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-8.427579625666803</v>
      </c>
      <c r="E226" t="n">
        <v>-7.350647833946922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-31.34253249320332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-23.90823202343141</v>
      </c>
      <c r="D239" t="n">
        <v>-1.713602859837682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-34.58322393716738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1.974389093469164</v>
      </c>
      <c r="E251" t="n">
        <v>-6.955648866718967</v>
      </c>
      <c r="F251" t="n">
        <v>-12.39870610378615</v>
      </c>
      <c r="G251" t="n">
        <v>2.583000248077361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-3.305755843799696</v>
      </c>
      <c r="F256" t="n">
        <v>-12.13395247907498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-11.54885151324031</v>
      </c>
      <c r="I271" t="n">
        <v>10.8183831862686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-30.30329166423195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-29.71540437342274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-31.63088391082233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-24.96363856016042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0.0002468306661951303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-24.1221386681607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29.04873333148858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-16.26839936065001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37.60493861833631</v>
      </c>
      <c r="E349" t="n">
        <v>-0.2855194317077037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24.01066971980996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29.20829140823285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39.91644280220123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32.59134635621101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-0.4141971269203237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-20.81853384313723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20.68921973330524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19.44433498450433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33.99778252170553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45.81034781439841</v>
      </c>
      <c r="C476" t="n">
        <v>-29.83980332257403</v>
      </c>
      <c r="D476" t="n">
        <v>29.08412783777241</v>
      </c>
      <c r="E476" t="n">
        <v>-29.43931337694903</v>
      </c>
      <c r="F476" t="n">
        <v>-8.922137343843517</v>
      </c>
      <c r="G476" t="n">
        <v>18.59736765657076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2026-09-11T17:07:27Z</dcterms:created>
  <dcterms:modified xmlns:dcterms="http://purl.org/dc/terms/" xmlns:xsi="http://www.w3.org/2001/XMLSchema-instance" xsi:type="dcterms:W3CDTF">2026-09-11T17:07:28Z</dcterms:modified>
</cp:coreProperties>
</file>