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1841.448486328125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1967.57958984375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1275.534301757812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1208.167724609375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178.8796081542969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1720.54833984375</v>
      </c>
      <c r="H150" t="n">
        <v>1191.997314453125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2242.8037109375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1229.370727539062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2217.408447265625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2575.056396484375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2031.89208984375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6.902835685793263</v>
      </c>
      <c r="D40" t="n">
        <v>-6.074836695212715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0.9265657968669627</v>
      </c>
      <c r="D41" t="n">
        <v>13.14470648442587</v>
      </c>
      <c r="E41" t="n">
        <v>12.04032988611812</v>
      </c>
      <c r="F41" t="n">
        <v>8.689355155426393</v>
      </c>
      <c r="G41" t="n">
        <v>12.23677289776521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0.814023064127789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-6.714183851902056</v>
      </c>
      <c r="H42" t="n">
        <v>7.506725478541076</v>
      </c>
      <c r="I42" t="n">
        <v>14.2006210521489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5.885917736814816</v>
      </c>
      <c r="I43" t="n">
        <v>-0.523656391531091</v>
      </c>
    </row>
    <row r="44">
      <c r="A44" s="2" t="n">
        <v>45016</v>
      </c>
      <c r="B44" t="n">
        <v>-3.724662344575824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2.610047621197875</v>
      </c>
      <c r="H44" t="n">
        <v>-8.735047886539338</v>
      </c>
      <c r="I44" t="n">
        <v>7.573418949840072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-0.7178549870007322</v>
      </c>
      <c r="H45" t="n">
        <v>-7.916591736669409</v>
      </c>
      <c r="I45" t="n">
        <v>6.815163968116345</v>
      </c>
    </row>
    <row r="46">
      <c r="A46" s="2" t="n">
        <v>44957</v>
      </c>
      <c r="B46" t="n">
        <v>-19.38482793661753</v>
      </c>
      <c r="C46" t="n">
        <v>-0.1681461630782533</v>
      </c>
      <c r="D46" t="n">
        <v>-31.32331433730216</v>
      </c>
      <c r="E46" t="n">
        <v>-13.92196500576037</v>
      </c>
      <c r="F46" t="n">
        <v>-16.10455204035165</v>
      </c>
      <c r="G46" t="n">
        <v>1.850609727921904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0.5277430610564515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2.557970418082056</v>
      </c>
      <c r="H48" t="n">
        <v>-3.188483461493519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-1.482033799036508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7.598599392172778</v>
      </c>
    </row>
    <row r="50">
      <c r="A50" s="2" t="n">
        <v>44834</v>
      </c>
      <c r="B50" t="n">
        <v>5.041957871930025</v>
      </c>
      <c r="C50" t="n">
        <v>7.778825383646559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10.78793140389147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10.92935675114422</v>
      </c>
    </row>
    <row r="52">
      <c r="A52" s="2" t="n">
        <v>44773</v>
      </c>
      <c r="B52" t="n">
        <v>4.96948937210786</v>
      </c>
      <c r="C52" t="n">
        <v>39.52288531353219</v>
      </c>
      <c r="D52" t="n">
        <v>3.493705250410906</v>
      </c>
      <c r="E52" t="n">
        <v>24.59557781570949</v>
      </c>
      <c r="F52" t="n">
        <v>-13.09192095975378</v>
      </c>
      <c r="G52" t="n">
        <v>17.51669422730129</v>
      </c>
      <c r="H52" t="n">
        <v>7.612402837828425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-7.352214765781406</v>
      </c>
      <c r="E53" t="n">
        <v>-14.26449718603475</v>
      </c>
      <c r="F53" t="n">
        <v>-27.86336587621781</v>
      </c>
      <c r="G53" t="n">
        <v>-5.817476051342507</v>
      </c>
      <c r="H53" t="n">
        <v>5.684721382240032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-2.35192377856055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11.25277362572343</v>
      </c>
      <c r="C55" t="n">
        <v>7.891185437589665</v>
      </c>
      <c r="D55" t="n">
        <v>2.029564769344372</v>
      </c>
      <c r="E55" t="n">
        <v>-1.476266032562323</v>
      </c>
      <c r="F55" t="n">
        <v>-12.81895827527856</v>
      </c>
      <c r="G55" t="n">
        <v>-4.146752446528068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2.977286427541137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-2.702621686411721</v>
      </c>
      <c r="H56" t="n">
        <v>1.985209731172666</v>
      </c>
      <c r="I56" t="n">
        <v>15.10695027439486</v>
      </c>
    </row>
    <row r="57">
      <c r="A57" s="2" t="n">
        <v>44620</v>
      </c>
      <c r="B57" t="n">
        <v>-8.601116452024515</v>
      </c>
      <c r="C57" t="n">
        <v>-7.999348879718449</v>
      </c>
      <c r="D57" t="n">
        <v>-2.019405581946554</v>
      </c>
      <c r="E57" t="n">
        <v>5.492969597525055</v>
      </c>
      <c r="F57" t="n">
        <v>-11.55973938191272</v>
      </c>
      <c r="G57" t="n">
        <v>-4.84234739552285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13.87621674842909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10.9065832044317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10.91697483641545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57.88897644556306</v>
      </c>
      <c r="I5" t="n">
        <v>12.18820472369979</v>
      </c>
    </row>
    <row r="6">
      <c r="A6" s="2" t="n">
        <v>44938</v>
      </c>
      <c r="B6" t="n">
        <v>6.360875536791588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4.855207875592549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2.188155705048156</v>
      </c>
    </row>
    <row r="13">
      <c r="A13" s="2" t="n">
        <v>44949</v>
      </c>
      <c r="B13" t="n">
        <v>5.972983247654917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57.39151775252449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5.509066673859397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19.00201614111694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14.48274172209278</v>
      </c>
      <c r="H20" t="n">
        <v>57.10204581821812</v>
      </c>
      <c r="I20" t="n">
        <v>19.01454997582721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58.81798374564396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64.69529522872321</v>
      </c>
      <c r="I25" t="n">
        <v>27.04453099476596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63.90119493731834</v>
      </c>
      <c r="I28" t="n">
        <v>23.48643067241787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58.01937027413222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16.12767999598397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17.35206822108177</v>
      </c>
      <c r="H38" t="n">
        <v>50.83980152394543</v>
      </c>
      <c r="I38" t="n">
        <v>21.31792193284085</v>
      </c>
    </row>
    <row r="39">
      <c r="A39" s="2" t="n">
        <v>44986</v>
      </c>
      <c r="B39" t="n">
        <v>-9.707850925812211</v>
      </c>
      <c r="C39" t="n">
        <v>31.97482439063883</v>
      </c>
      <c r="D39" t="n">
        <v>-27.61200367840709</v>
      </c>
      <c r="E39" t="n">
        <v>-14.33001179882809</v>
      </c>
      <c r="F39" t="n">
        <v>-29.99999902810261</v>
      </c>
      <c r="G39" t="n">
        <v>21.91016072891372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20.1625745243017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72.18646316172681</v>
      </c>
      <c r="I44" t="n">
        <v>21.95400261449494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59.58055352124612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14.99762722088873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16.28482849868882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54.96551926864399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-15.07636732452303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1.19150687135674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51.16163220122891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30.30711302421969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-18.90997260204964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22.62654086111495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26.18717363012522</v>
      </c>
      <c r="H69" t="n">
        <v>43.3082830969437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12.29148542512219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34.95325247049317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18.82708533934978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38.65100048448846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45.06922692094406</v>
      </c>
      <c r="I86" t="n">
        <v>37.0086720977357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41.60845625538325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43.85033829456412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45.50428898099459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-18.65939858362525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41.85713944315979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39.44520518753729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35.6557418576672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35.37898609004419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212.7063306199903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41.96597283259065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66.26927043227322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62.35032302577934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34.47066860919739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41.93156359247432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168.7345599449183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159.878028403314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132.4840632401278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141.1748702559257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50.50291130047737</v>
      </c>
      <c r="H150" t="n">
        <v>26.4714165370008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173.3089347702621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-12.59601564204262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26.3771150358237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26.20194310299717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-27.46019542052338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-13.16031009482725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64.28107613024183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-15.91673222310365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13.16998644452987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88.5309305511645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-23.33446055411155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30.35181116184722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-16.24457178245584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35.20846120326841</v>
      </c>
      <c r="I245" t="n">
        <v>125.5135245370941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67.93045523747662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-3.312054990833579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67.74530406854564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30.64979917867461</v>
      </c>
      <c r="I250" t="n">
        <v>136.68811374056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149.7404915906336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23.8384695678012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129.8374752784392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194.5333139529544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87.2561456659716</v>
      </c>
      <c r="I309" t="n">
        <v>202.534485197548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67.42083612195889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2026-09-11T17:07:01Z</dcterms:created>
  <dcterms:modified xmlns:dcterms="http://purl.org/dc/terms/" xmlns:xsi="http://www.w3.org/2001/XMLSchema-instance" xsi:type="dcterms:W3CDTF">2026-09-11T17:07:02Z</dcterms:modified>
</cp:coreProperties>
</file>