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1113.317626953125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968.8118896484375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931.5291137695312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1074.887329101562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885.7974243164062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898.3724975585938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1078.42041015625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1095.132690429688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1086.957885742188</v>
      </c>
      <c r="H36" t="n">
        <v>112.6999969482422</v>
      </c>
      <c r="I36" t="n">
        <v>750.4694213867188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1095.540283203125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750.5185546875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751.1079711914062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1150.04931640625</v>
      </c>
      <c r="H56" t="n">
        <v>111.8000030517578</v>
      </c>
      <c r="I56" t="n">
        <v>756.5111083984375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1193.325317382812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1202.882202148438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1182.20654296875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979.81494140625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1096.476928710938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1149.6640625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1021.665771484375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832.8451538085938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929.4660034179688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1229.332397460938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879.70654296875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938.111328125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1175.616577148438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1097.827880859375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1076.834838867188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1097.080322265625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962.1312866210938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1112.864501953125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953.879150390625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1192.53271484375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1207.094360351562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1020.880126953125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1174.794677734375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1170.55126953125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1187.077270507812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1032.690673828125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1120.152099609375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1158.268310546875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1093.185302734375</v>
      </c>
      <c r="H192" t="n">
        <v>157.6999969482422</v>
      </c>
      <c r="I192" t="n">
        <v>1173.879516601562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1122.66357421875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1133.217529296875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1088.585327148438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1156.732421875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990.58544921875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1027.519897460938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1033.675903320312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1187.381225585938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1012.943176269531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1152.756225585938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1110.58837890625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895.3927001953125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892.0438842773438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1082.620483398438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835.460205078125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828.81201171875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817.8792724609375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1047.791137695312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1061.763549804688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1097.092895507812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1065.05810546875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1056.946899414062</v>
      </c>
      <c r="H292" t="n">
        <v>135.8000030517578</v>
      </c>
      <c r="I292" t="n">
        <v>827.4822998046875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1055.424682617188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793.7980346679688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785.1307373046875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1056.401611328125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1063.44482421875</v>
      </c>
      <c r="H320" t="n">
        <v>159.6499938964844</v>
      </c>
      <c r="I320" t="n">
        <v>820.9817504882812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1109.5205078125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868.3565063476562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881.4068603515625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1159.867797851562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959.8781127929688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942.6763916015625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1196.696655273438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948.6080932617188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963.9312133789062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1249.834594726562</v>
      </c>
      <c r="H386" t="n">
        <v>163.0500030517578</v>
      </c>
      <c r="I386" t="n">
        <v>951.0794677734375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1255.003784179688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1242.499389648438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1267.754638671875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1249.46533203125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1258.720703125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1246.073364257812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1222.557006835938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959.6802368164062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1156.281005859375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951.0794677734375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1148.154052734375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995.3192749023438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1163.741088867188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1109.15625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1183.47802734375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1182.6875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1182.9345703125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1148.10693359375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1273.665649414062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1442.313110351562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1456.4365234375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1427.286499023438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1438.280517578125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1474.345581054688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1433.685668945312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1446.209716796875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1452.607543945312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1384.775512695312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1399.399291992188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1230.011962890625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1219.97802734375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1447.790649414062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1436.822875976562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7.829999923706055</v>
      </c>
      <c r="C1161" t="n">
        <v>27.96999931335449</v>
      </c>
      <c r="D1161" t="n">
        <v>10.38000011444092</v>
      </c>
      <c r="E1161" t="n">
        <v>239.5</v>
      </c>
      <c r="F1161" t="n">
        <v>27.63999938964844</v>
      </c>
      <c r="G1161" t="n">
        <v>1309.5</v>
      </c>
      <c r="H1161" t="n">
        <v>57.02000045776367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-13.41176313512466</v>
      </c>
      <c r="C2" t="n">
        <v>-4.563144303639644</v>
      </c>
      <c r="D2" t="n">
        <v>-3.853390863316331</v>
      </c>
      <c r="E2" t="n">
        <v>-4.74415244146309</v>
      </c>
      <c r="F2" t="n">
        <v>-2.166728470460466</v>
      </c>
      <c r="G2" t="n">
        <v>-1.527016444792484</v>
      </c>
      <c r="H2" t="n">
        <v>-9.648088232233686</v>
      </c>
      <c r="I2" t="n">
        <v>-5.541898003924517</v>
      </c>
      <c r="J2" t="n">
        <v>-2.308738005246636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2.551418984708165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-18.75000158667417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-10.47091074017598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-7.731635275646898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0.6193347598382193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-3.831289748878441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9.437915851090327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-2.494882507147478</v>
      </c>
      <c r="H30" t="n">
        <v>-6.49240482812462</v>
      </c>
      <c r="I30" t="n">
        <v>-10.79030993178678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1.714793192957242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2.395533985038512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10.37930014680082</v>
      </c>
      <c r="H34" t="n">
        <v>10.12869384694794</v>
      </c>
      <c r="I34" t="n">
        <v>4.617430052899274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8.727841537326796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8.906462181414131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4.511212139064336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-2.575810224095743</v>
      </c>
      <c r="H38" t="n">
        <v>-7.202140266796353</v>
      </c>
      <c r="I38" t="n">
        <v>-5.426402131851338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-5.246537031303699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8.299902823900585</v>
      </c>
      <c r="H40" t="n">
        <v>36.60036607849231</v>
      </c>
      <c r="I40" t="n">
        <v>1.693675739617384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3.253172538244864</v>
      </c>
      <c r="H41" t="n">
        <v>2.635488591081314</v>
      </c>
      <c r="I41" t="n">
        <v>5.350306184701781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2.040900359286013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3.837320273090516</v>
      </c>
      <c r="H43" t="n">
        <v>9.220106101738512</v>
      </c>
      <c r="I43" t="n">
        <v>7.802010417317251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-2.506406170323727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-1.329731717430038</v>
      </c>
      <c r="H45" t="n">
        <v>4.476417699780821</v>
      </c>
      <c r="I45" t="n">
        <v>-7.82183605157546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-7.590679750087537</v>
      </c>
      <c r="H46" t="n">
        <v>-9.150325892060184</v>
      </c>
      <c r="I46" t="n">
        <v>-7.873138437038474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-6.742100064294965</v>
      </c>
      <c r="H47" t="n">
        <v>-12.68230842551258</v>
      </c>
      <c r="I47" t="n">
        <v>-10.50510455831967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-3.90674987660834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7.227420215142799</v>
      </c>
      <c r="H49" t="n">
        <v>3.474762330681291</v>
      </c>
      <c r="I49" t="n">
        <v>1.992280127469637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-9.863720565037227</v>
      </c>
      <c r="H50" t="n">
        <v>-15.6172858344184</v>
      </c>
      <c r="I50" t="n">
        <v>5.378686357567153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5.463632047055778</v>
      </c>
      <c r="H51" t="n">
        <v>38.34329813061588</v>
      </c>
      <c r="I51" t="n">
        <v>4.312852371434839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-3.320959299636128</v>
      </c>
      <c r="H52" t="n">
        <v>29.24944861623748</v>
      </c>
      <c r="I52" t="n">
        <v>3.064815751886085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-1.405405239390534</v>
      </c>
      <c r="H53" t="n">
        <v>-16.0722547147822</v>
      </c>
      <c r="I53" t="n">
        <v>2.955471852145508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-5.648250331436078</v>
      </c>
      <c r="H54" t="n">
        <v>-12.62647164563844</v>
      </c>
      <c r="I54" t="n">
        <v>-16.35936109340738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5.90190738872356</v>
      </c>
      <c r="H55" t="n">
        <v>10.01780916676824</v>
      </c>
      <c r="I55" t="n">
        <v>42.15598663130014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11.6632229717543</v>
      </c>
      <c r="H56" t="n">
        <v>7.361381156751889</v>
      </c>
      <c r="I56" t="n">
        <v>11.44043827261805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-1.133403576054681</v>
      </c>
      <c r="H57" t="n">
        <v>3.513107684464867</v>
      </c>
      <c r="I57" t="n">
        <v>-20.63636456057385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-42.09283940657297</v>
      </c>
      <c r="C2" t="n">
        <v>-7.571089247644092</v>
      </c>
      <c r="D2" t="n">
        <v>-8.251122042775583</v>
      </c>
      <c r="E2" t="n">
        <v>-2.538319108296405</v>
      </c>
      <c r="F2" t="n">
        <v>-15.66951800895747</v>
      </c>
      <c r="G2" t="n">
        <v>-2.813202235663159</v>
      </c>
      <c r="H2" t="n">
        <v>-27.10229669544921</v>
      </c>
      <c r="I2" t="n">
        <v>-12.80746136137408</v>
      </c>
      <c r="J2" t="n">
        <v>-13.12399439958216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-25.40165341174989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-13.68454919940341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5.353850426268458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14.96159262933299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10.23240719569851</v>
      </c>
      <c r="H13" t="n">
        <v>21.06174227192534</v>
      </c>
      <c r="I13" t="n">
        <v>40.13306990938417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H14" t="n">
        <v>25.35262426890257</v>
      </c>
      <c r="I14" t="n">
        <v>0.8914062393774902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H15" t="n">
        <v>-4.159445407279028</v>
      </c>
      <c r="I15" t="n">
        <v>22.41576312761737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-8.4857705142105</v>
      </c>
      <c r="H16" t="n">
        <v>4.756719823472322</v>
      </c>
      <c r="I16" t="n">
        <v>-17.20761191951514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7.126470702214305</v>
      </c>
      <c r="H17" t="n">
        <v>0.7315289117223678</v>
      </c>
      <c r="I17" t="n">
        <v>-12.28811417979492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-8.095942839170478</v>
      </c>
      <c r="H18" t="n">
        <v>50.88300138028043</v>
      </c>
      <c r="I18" t="n">
        <v>13.29246668885498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-1.483982613660928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20.50513561497333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21.27163109269175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21.10590645985941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32.77455685318971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17.53102271117308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19.7090865288315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27.04551764076668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14.95783527583134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14.3328646988224</v>
      </c>
      <c r="H38" t="n">
        <v>57.80926505349091</v>
      </c>
      <c r="I38" t="n">
        <v>16.21145162100939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15.70980847951631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12.16106689815384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17.38441714906611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8.264582701998147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7.776511389569785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9.654986894345697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10.82645168908207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9.923286483809047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0.4026235280631285</v>
      </c>
      <c r="H77" t="n">
        <v>33.76771462059234</v>
      </c>
      <c r="I77" t="n">
        <v>-4.073887339170335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-11.30203542552404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-2.608850082361591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-31.17108993672595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-9.456513699392843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-12.58631182774559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-15.37457327751788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-16.85995198161126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-17.3221006429568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-45.25499235353499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-16.61965301788414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-14.15377152255236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-16.72258588643216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-15.94877718164233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-15.24242350981521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-10.53409997986522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-11.82289657347413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-12.91494564032035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-12.62762558715662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-12.14389741566937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-6.576258128209467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1.980733388627964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0.9841546105370691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-0.147672528644105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-2.940793371060713</v>
      </c>
      <c r="H184" t="n">
        <v>84.22466480357787</v>
      </c>
      <c r="I184" t="n">
        <v>-25.14133222869045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-25.02156280830814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-0.8636798296580928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1.04028969463561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-1.4153889785956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-1.848502833106846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3.17529077529517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3.544553467908163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-4.171889360138847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-6.789576929754382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7.31614843375159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-3.660002478738422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-6.585718847033862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-10.06949982476274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-56.95437221650577</v>
      </c>
      <c r="C505" t="n">
        <v>-23.01129120933353</v>
      </c>
      <c r="D505" t="n">
        <v>-29.24335337111192</v>
      </c>
      <c r="E505" t="n">
        <v>-22.42336823321735</v>
      </c>
      <c r="F505" t="n">
        <v>-48.81481594509549</v>
      </c>
      <c r="G505" t="n">
        <v>-3.218229799938421</v>
      </c>
      <c r="H505" t="n">
        <v>-80.16005509091934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2026-09-11T17:06:55Z</dcterms:created>
  <dcterms:modified xmlns:dcterms="http://purl.org/dc/terms/" xmlns:xsi="http://www.w3.org/2001/XMLSchema-instance" xsi:type="dcterms:W3CDTF">2026-09-11T17:06:55Z</dcterms:modified>
</cp:coreProperties>
</file>