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46261</v>
      </c>
      <c r="B1152" t="n">
        <v>130.0500030517578</v>
      </c>
      <c r="C1152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46261</v>
      </c>
      <c r="B877" t="n">
        <v>57.54088218533209</v>
      </c>
      <c r="C877" t="n">
        <v>107.4505035001734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2026-08-27T16:42:06Z</dcterms:created>
  <dcterms:modified xmlns:dcterms="http://purl.org/dc/terms/" xmlns:xsi="http://www.w3.org/2001/XMLSchema-instance" xsi:type="dcterms:W3CDTF">2026-08-27T16:42:06Z</dcterms:modified>
</cp:coreProperties>
</file>