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1966.758666992188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1805.665893554688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794.3652954101562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1968.7744140625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1869.788452148438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-3.447771326534843</v>
      </c>
      <c r="C2" t="n">
        <v>4.01128124173864</v>
      </c>
      <c r="D2" t="n">
        <v>4.712079151541038</v>
      </c>
      <c r="E2" t="n">
        <v>-1.877074666060952</v>
      </c>
      <c r="F2" t="n">
        <v>8.612989499612645</v>
      </c>
      <c r="G2" t="n">
        <v>2.236667593503161</v>
      </c>
      <c r="H2" t="n">
        <v>-2.01559511549213</v>
      </c>
      <c r="I2" t="n">
        <v>-4.238328170689054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1.943114746127828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6.902824894362691</v>
      </c>
      <c r="D39" t="n">
        <v>-6.074836695212715</v>
      </c>
      <c r="E39" t="n">
        <v>-3.507145532660272</v>
      </c>
      <c r="F39" t="n">
        <v>12.05862099182329</v>
      </c>
      <c r="G39" t="n">
        <v>8.313314374276848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2.053800798011629</v>
      </c>
      <c r="C40" t="n">
        <v>0.9265767892046028</v>
      </c>
      <c r="D40" t="n">
        <v>13.14470648442587</v>
      </c>
      <c r="E40" t="n">
        <v>12.04032988611812</v>
      </c>
      <c r="F40" t="n">
        <v>8.689355155426393</v>
      </c>
      <c r="G40" t="n">
        <v>12.23676139848702</v>
      </c>
      <c r="H40" t="n">
        <v>10.20468713611595</v>
      </c>
      <c r="I40" t="n">
        <v>13.0539305166876</v>
      </c>
    </row>
    <row r="41">
      <c r="A41" s="2" t="n">
        <v>45077</v>
      </c>
      <c r="B41" t="n">
        <v>0.8140089670256812</v>
      </c>
      <c r="C41" t="n">
        <v>38.26444096197559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7.506724704151702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27.7640532861724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2.610035281927425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-12.02052022497403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-0.1681556699829279</v>
      </c>
      <c r="D45" t="n">
        <v>-31.32331433730216</v>
      </c>
      <c r="E45" t="n">
        <v>-13.92196500576037</v>
      </c>
      <c r="F45" t="n">
        <v>-16.10455204035165</v>
      </c>
      <c r="G45" t="n">
        <v>1.850597567897916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10.46945011672371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-4.319860265219222</v>
      </c>
      <c r="I46" t="n">
        <v>-8.174490367372321</v>
      </c>
    </row>
    <row r="47">
      <c r="A47" s="2" t="n">
        <v>44895</v>
      </c>
      <c r="B47" t="n">
        <v>7.235474811139953</v>
      </c>
      <c r="C47" t="n">
        <v>-10.01367528293428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-1.049379852050869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5.041958416775416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3.245925021466056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12.38783672080792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17.51669422730129</v>
      </c>
      <c r="H51" t="n">
        <v>7.612366857648678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-5.817476051342507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-5.603502135480998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11.25279736870752</v>
      </c>
      <c r="C54" t="n">
        <v>7.891184595205569</v>
      </c>
      <c r="D54" t="n">
        <v>2.029576353995188</v>
      </c>
      <c r="E54" t="n">
        <v>-1.476266032562323</v>
      </c>
      <c r="F54" t="n">
        <v>-12.81895827527856</v>
      </c>
      <c r="G54" t="n">
        <v>-4.146745481643077</v>
      </c>
      <c r="H54" t="n">
        <v>14.3264380476523</v>
      </c>
      <c r="I54" t="n">
        <v>-3.692661423352572</v>
      </c>
    </row>
    <row r="55">
      <c r="A55" s="2" t="n">
        <v>44651</v>
      </c>
      <c r="B55" t="n">
        <v>2.977305310912381</v>
      </c>
      <c r="C55" t="n">
        <v>4.373903496310572</v>
      </c>
      <c r="D55" t="n">
        <v>-0.2188492699869427</v>
      </c>
      <c r="E55" t="n">
        <v>-7.764350626507688</v>
      </c>
      <c r="F55" t="n">
        <v>2.939344832041657</v>
      </c>
      <c r="G55" t="n">
        <v>-2.702635634976003</v>
      </c>
      <c r="H55" t="n">
        <v>1.98521781496539</v>
      </c>
      <c r="I55" t="n">
        <v>15.10693921187036</v>
      </c>
    </row>
    <row r="56">
      <c r="A56" s="2" t="n">
        <v>44620</v>
      </c>
      <c r="B56" t="n">
        <v>-8.601133212213041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7.462367186697549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-1.250751672442441</v>
      </c>
      <c r="C2" t="n">
        <v>7.021619798519341</v>
      </c>
      <c r="D2" t="n">
        <v>23.41442953020134</v>
      </c>
      <c r="E2" t="n">
        <v>-12.17385963868058</v>
      </c>
      <c r="F2" t="n">
        <v>24.14965700019134</v>
      </c>
      <c r="G2" t="n">
        <v>-2.809284768238451</v>
      </c>
      <c r="H2" t="n">
        <v>9.651001774635382</v>
      </c>
      <c r="I2" t="n">
        <v>-12.31036634480009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23.52618983925851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14.3863765757771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-17.03024738779373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53.99407612742528</v>
      </c>
      <c r="I2" t="n">
        <v>18.48248696941592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15.63851721644665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11.85073516991275</v>
      </c>
      <c r="H5" t="n">
        <v>57.88901570737539</v>
      </c>
      <c r="I5" t="n">
        <v>12.18820472369979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11.57614119812469</v>
      </c>
    </row>
    <row r="7">
      <c r="A7" s="2" t="n">
        <v>44939</v>
      </c>
      <c r="B7" t="n">
        <v>4.855241967885848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12.56708823805641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49.07128206192986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10.11709698680219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-1.254902858365292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12.63529681385531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18.97608853081509</v>
      </c>
      <c r="H27" t="n">
        <v>64.27424883869473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-14.8756236762472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-18.60152464420715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-18.62599510175684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-10.11298222988306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-0.8804876731921651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-12.66761544707639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54.96552850138847</v>
      </c>
      <c r="I51" t="n">
        <v>16.15814005766123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27.36200335648979</v>
      </c>
      <c r="H52" t="n">
        <v>51.51194176669924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25.60362975947768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-20.27133823057765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48.87285308530478</v>
      </c>
      <c r="I57" t="n">
        <v>1.19151647184399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45.80167559426371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-24.83509549090216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43.56586244115191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43.1133261105092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43.14744446225287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43.52610707864169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-14.01611923590355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44.4893941499952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29.4482185577722</v>
      </c>
      <c r="E119" t="n">
        <v>13.04335207222382</v>
      </c>
      <c r="F119" t="n">
        <v>7.907979523605491</v>
      </c>
      <c r="G119" t="n">
        <v>67.78769456523833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46.67248568938756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39.30536750295339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32.5004415609683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47.70534767960195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49.10183886181729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2026-08-27T16:42:05Z</dcterms:created>
  <dcterms:modified xmlns:dcterms="http://purl.org/dc/terms/" xmlns:xsi="http://www.w3.org/2001/XMLSchema-instance" xsi:type="dcterms:W3CDTF">2026-08-27T16:42:05Z</dcterms:modified>
</cp:coreProperties>
</file>