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214.1918182373047</v>
      </c>
      <c r="D2" t="n">
        <v>5506.3994140625</v>
      </c>
      <c r="E2" t="n">
        <v>4711.5</v>
      </c>
      <c r="F2" t="n">
        <v>141.3500061035156</v>
      </c>
      <c r="G2" t="n">
        <v>1827.477783203125</v>
      </c>
      <c r="H2" t="n">
        <v>792.2171020507812</v>
      </c>
      <c r="I2" t="n">
        <v>1049.776245117188</v>
      </c>
    </row>
    <row r="3">
      <c r="A3" s="2" t="n">
        <v>44565</v>
      </c>
      <c r="B3" t="n">
        <v>2126.26318359375</v>
      </c>
      <c r="C3" t="n">
        <v>211.5832672119141</v>
      </c>
      <c r="D3" t="n">
        <v>5470.3203125</v>
      </c>
      <c r="E3" t="n">
        <v>4726.9501953125</v>
      </c>
      <c r="F3" t="n">
        <v>138.3500061035156</v>
      </c>
      <c r="G3" t="n">
        <v>1841.44873046875</v>
      </c>
      <c r="H3" t="n">
        <v>794.17431640625</v>
      </c>
      <c r="I3" t="n">
        <v>1051.1201171875</v>
      </c>
    </row>
    <row r="4">
      <c r="A4" s="2" t="n">
        <v>44566</v>
      </c>
      <c r="B4" t="n">
        <v>2142.513671875</v>
      </c>
      <c r="C4" t="n">
        <v>210.858642578125</v>
      </c>
      <c r="D4" t="n">
        <v>5302.6455078125</v>
      </c>
      <c r="E4" t="n">
        <v>4687.39990234375</v>
      </c>
      <c r="F4" t="n">
        <v>133.9499969482422</v>
      </c>
      <c r="G4" t="n">
        <v>1851.95068359375</v>
      </c>
      <c r="H4" t="n">
        <v>801.4778442382812</v>
      </c>
      <c r="I4" t="n">
        <v>1065.9521484375</v>
      </c>
    </row>
    <row r="5">
      <c r="A5" s="2" t="n">
        <v>44567</v>
      </c>
      <c r="B5" t="n">
        <v>2129.13134765625</v>
      </c>
      <c r="C5" t="n">
        <v>210.5205078125</v>
      </c>
      <c r="D5" t="n">
        <v>5328.14599609375</v>
      </c>
      <c r="E5" t="n">
        <v>4705.64990234375</v>
      </c>
      <c r="F5" t="n">
        <v>130</v>
      </c>
      <c r="G5" t="n">
        <v>1829.046020507812</v>
      </c>
      <c r="H5" t="n">
        <v>801.8119506835938</v>
      </c>
      <c r="I5" t="n">
        <v>1075.408569335938</v>
      </c>
    </row>
    <row r="6">
      <c r="A6" s="2" t="n">
        <v>44568</v>
      </c>
      <c r="B6" t="n">
        <v>2183.905517578125</v>
      </c>
      <c r="C6" t="n">
        <v>214.09521484375</v>
      </c>
      <c r="D6" t="n">
        <v>5284.77978515625</v>
      </c>
      <c r="E6" t="n">
        <v>4731.35009765625</v>
      </c>
      <c r="F6" t="n">
        <v>129.25</v>
      </c>
      <c r="G6" t="n">
        <v>1810.41796875</v>
      </c>
      <c r="H6" t="n">
        <v>791.453369140625</v>
      </c>
      <c r="I6" t="n">
        <v>1080.236328125</v>
      </c>
    </row>
    <row r="7">
      <c r="A7" s="2" t="n">
        <v>44571</v>
      </c>
      <c r="B7" t="n">
        <v>2217.888427734375</v>
      </c>
      <c r="C7" t="n">
        <v>219.1674194335938</v>
      </c>
      <c r="D7" t="n">
        <v>5279.93994140625</v>
      </c>
      <c r="E7" t="n">
        <v>4633.5498046875</v>
      </c>
      <c r="F7" t="n">
        <v>130.1999969482422</v>
      </c>
      <c r="G7" t="n">
        <v>1856.227416992188</v>
      </c>
      <c r="H7" t="n">
        <v>803.8168334960938</v>
      </c>
      <c r="I7" t="n">
        <v>1067.096801757812</v>
      </c>
    </row>
    <row r="8">
      <c r="A8" s="2" t="n">
        <v>44572</v>
      </c>
      <c r="B8" t="n">
        <v>2196.33251953125</v>
      </c>
      <c r="C8" t="n">
        <v>229.0702972412109</v>
      </c>
      <c r="D8" t="n">
        <v>5254.8876953125</v>
      </c>
      <c r="E8" t="n">
        <v>4504.89990234375</v>
      </c>
      <c r="F8" t="n">
        <v>131.3000030517578</v>
      </c>
      <c r="G8" t="n">
        <v>1863.878051757812</v>
      </c>
      <c r="H8" t="n">
        <v>803.291748046875</v>
      </c>
      <c r="I8" t="n">
        <v>1114.031127929688</v>
      </c>
    </row>
    <row r="9">
      <c r="A9" s="2" t="n">
        <v>44573</v>
      </c>
      <c r="B9" t="n">
        <v>2212.7744140625</v>
      </c>
      <c r="C9" t="n">
        <v>226.5100250244141</v>
      </c>
      <c r="D9" t="n">
        <v>5255.78662109375</v>
      </c>
      <c r="E9" t="n">
        <v>4276.10009765625</v>
      </c>
      <c r="F9" t="n">
        <v>132.25</v>
      </c>
      <c r="G9" t="n">
        <v>1876.280883789062</v>
      </c>
      <c r="H9" t="n">
        <v>840.6686401367188</v>
      </c>
      <c r="I9" t="n">
        <v>1140.011840820312</v>
      </c>
    </row>
    <row r="10">
      <c r="A10" s="2" t="n">
        <v>44574</v>
      </c>
      <c r="B10" t="n">
        <v>2212.15283203125</v>
      </c>
      <c r="C10" t="n">
        <v>225.8820495605469</v>
      </c>
      <c r="D10" t="n">
        <v>5259.22998046875</v>
      </c>
      <c r="E10" t="n">
        <v>4254.60009765625</v>
      </c>
      <c r="F10" t="n">
        <v>133.1000061035156</v>
      </c>
      <c r="G10" t="n">
        <v>1918.288452148438</v>
      </c>
      <c r="H10" t="n">
        <v>855.4188232421875</v>
      </c>
      <c r="I10" t="n">
        <v>1177.489501953125</v>
      </c>
    </row>
    <row r="11">
      <c r="A11" s="2" t="n">
        <v>44575</v>
      </c>
      <c r="B11" t="n">
        <v>2254.166015625</v>
      </c>
      <c r="C11" t="n">
        <v>224.9159088134766</v>
      </c>
      <c r="D11" t="n">
        <v>5258.1318359375</v>
      </c>
      <c r="E11" t="n">
        <v>4322.7001953125</v>
      </c>
      <c r="F11" t="n">
        <v>133.6000061035156</v>
      </c>
      <c r="G11" t="n">
        <v>1943.33154296875</v>
      </c>
      <c r="H11" t="n">
        <v>841.2891235351562</v>
      </c>
      <c r="I11" t="n">
        <v>1159.522338867188</v>
      </c>
    </row>
    <row r="12">
      <c r="A12" s="2" t="n">
        <v>44578</v>
      </c>
      <c r="B12" t="n">
        <v>2273.810302734375</v>
      </c>
      <c r="C12" t="n">
        <v>259.3102416992188</v>
      </c>
      <c r="D12" t="n">
        <v>5377.6494140625</v>
      </c>
      <c r="E12" t="n">
        <v>4400.5</v>
      </c>
      <c r="F12" t="n">
        <v>134</v>
      </c>
      <c r="G12" t="n">
        <v>1966.758911132812</v>
      </c>
      <c r="H12" t="n">
        <v>860.0014038085938</v>
      </c>
      <c r="I12" t="n">
        <v>1152.952392578125</v>
      </c>
    </row>
    <row r="13">
      <c r="A13" s="2" t="n">
        <v>44579</v>
      </c>
      <c r="B13" t="n">
        <v>2153.9375</v>
      </c>
      <c r="C13" t="n">
        <v>264.9138488769531</v>
      </c>
      <c r="D13" t="n">
        <v>5225.49560546875</v>
      </c>
      <c r="E13" t="n">
        <v>4441.14990234375</v>
      </c>
      <c r="F13" t="n">
        <v>133.0500030517578</v>
      </c>
      <c r="G13" t="n">
        <v>1921.89990234375</v>
      </c>
      <c r="H13" t="n">
        <v>851.7431640625</v>
      </c>
      <c r="I13" t="n">
        <v>1139.066162109375</v>
      </c>
    </row>
    <row r="14">
      <c r="A14" s="2" t="n">
        <v>44580</v>
      </c>
      <c r="B14" t="n">
        <v>2133.4326171875</v>
      </c>
      <c r="C14" t="n">
        <v>309.5975341796875</v>
      </c>
      <c r="D14" t="n">
        <v>5249.00048828125</v>
      </c>
      <c r="E14" t="n">
        <v>4483.39990234375</v>
      </c>
      <c r="F14" t="n">
        <v>129.1999969482422</v>
      </c>
      <c r="G14" t="n">
        <v>1920.664672851562</v>
      </c>
      <c r="H14" t="n">
        <v>853.891357421875</v>
      </c>
      <c r="I14" t="n">
        <v>1162.209838867188</v>
      </c>
    </row>
    <row r="15">
      <c r="A15" s="2" t="n">
        <v>44581</v>
      </c>
      <c r="B15" t="n">
        <v>2154.654052734375</v>
      </c>
      <c r="C15" t="n">
        <v>330.2244873046875</v>
      </c>
      <c r="D15" t="n">
        <v>5216.1142578125</v>
      </c>
      <c r="E15" t="n">
        <v>4483.5498046875</v>
      </c>
      <c r="F15" t="n">
        <v>125.1999969482422</v>
      </c>
      <c r="G15" t="n">
        <v>1904.127563476562</v>
      </c>
      <c r="H15" t="n">
        <v>840.620849609375</v>
      </c>
      <c r="I15" t="n">
        <v>1164.648681640625</v>
      </c>
    </row>
    <row r="16">
      <c r="A16" s="2" t="n">
        <v>44582</v>
      </c>
      <c r="B16" t="n">
        <v>2118.09033203125</v>
      </c>
      <c r="C16" t="n">
        <v>307.3271179199219</v>
      </c>
      <c r="D16" t="n">
        <v>4969.59228515625</v>
      </c>
      <c r="E16" t="n">
        <v>4299.7998046875</v>
      </c>
      <c r="F16" t="n">
        <v>113.6500015258789</v>
      </c>
      <c r="G16" t="n">
        <v>1859.03125</v>
      </c>
      <c r="H16" t="n">
        <v>835.5609130859375</v>
      </c>
      <c r="I16" t="n">
        <v>1176.4443359375</v>
      </c>
    </row>
    <row r="17">
      <c r="A17" s="2" t="n">
        <v>44585</v>
      </c>
      <c r="B17" t="n">
        <v>2071.91845703125</v>
      </c>
      <c r="C17" t="n">
        <v>309.0178527832031</v>
      </c>
      <c r="D17" t="n">
        <v>4611.587890625</v>
      </c>
      <c r="E17" t="n">
        <v>4035.300048828125</v>
      </c>
      <c r="F17" t="n">
        <v>91.34999847412109</v>
      </c>
      <c r="G17" t="n">
        <v>1805.666015625</v>
      </c>
      <c r="H17" t="n">
        <v>815.9893798828125</v>
      </c>
      <c r="I17" t="n">
        <v>1116.818359375</v>
      </c>
    </row>
    <row r="18">
      <c r="A18" s="2" t="n">
        <v>44586</v>
      </c>
      <c r="B18" t="n">
        <v>2083.8681640625</v>
      </c>
      <c r="C18" t="n">
        <v>303.2210388183594</v>
      </c>
      <c r="D18" t="n">
        <v>4543.271484375</v>
      </c>
      <c r="E18" t="n">
        <v>4095.449951171875</v>
      </c>
      <c r="F18" t="n">
        <v>100.4499969482422</v>
      </c>
      <c r="G18" t="n">
        <v>1829.80615234375</v>
      </c>
      <c r="H18" t="n">
        <v>815.7984619140625</v>
      </c>
      <c r="I18" t="n">
        <v>1074.4130859375</v>
      </c>
    </row>
    <row r="19">
      <c r="A19" s="2" t="n">
        <v>44588</v>
      </c>
      <c r="B19" t="n">
        <v>2072.15771484375</v>
      </c>
      <c r="C19" t="n">
        <v>299.114990234375</v>
      </c>
      <c r="D19" t="n">
        <v>4382.0341796875</v>
      </c>
      <c r="E19" t="n">
        <v>4063.300048828125</v>
      </c>
      <c r="F19" t="n">
        <v>90.5</v>
      </c>
      <c r="G19" t="n">
        <v>1816.072998046875</v>
      </c>
      <c r="H19" t="n">
        <v>819.1875610351562</v>
      </c>
      <c r="I19" t="n">
        <v>1018.271179199219</v>
      </c>
    </row>
    <row r="20">
      <c r="A20" s="2" t="n">
        <v>44589</v>
      </c>
      <c r="B20" t="n">
        <v>2118.28125</v>
      </c>
      <c r="C20" t="n">
        <v>292.6902160644531</v>
      </c>
      <c r="D20" t="n">
        <v>4383.48095703125</v>
      </c>
      <c r="E20" t="n">
        <v>4076</v>
      </c>
      <c r="F20" t="n">
        <v>89.55000305175781</v>
      </c>
      <c r="G20" t="n">
        <v>1803.4326171875</v>
      </c>
      <c r="H20" t="n">
        <v>830.2623291015625</v>
      </c>
      <c r="I20" t="n">
        <v>1013.642456054688</v>
      </c>
    </row>
    <row r="21">
      <c r="A21" s="2" t="n">
        <v>44592</v>
      </c>
      <c r="B21" t="n">
        <v>2185.0048828125</v>
      </c>
      <c r="C21" t="n">
        <v>297.7140808105469</v>
      </c>
      <c r="D21" t="n">
        <v>4398.70166015625</v>
      </c>
      <c r="E21" t="n">
        <v>4114.35009765625</v>
      </c>
      <c r="F21" t="n">
        <v>90.40000152587891</v>
      </c>
      <c r="G21" t="n">
        <v>1814.5048828125</v>
      </c>
      <c r="H21" t="n">
        <v>845.6807861328125</v>
      </c>
      <c r="I21" t="n">
        <v>1026.831787109375</v>
      </c>
    </row>
    <row r="22">
      <c r="A22" s="2" t="n">
        <v>44593</v>
      </c>
      <c r="B22" t="n">
        <v>2229.7421875</v>
      </c>
      <c r="C22" t="n">
        <v>305.7813110351562</v>
      </c>
      <c r="D22" t="n">
        <v>4429.1923828125</v>
      </c>
      <c r="E22" t="n">
        <v>4225.60009765625</v>
      </c>
      <c r="F22" t="n">
        <v>94.55000305175781</v>
      </c>
      <c r="G22" t="n">
        <v>1891.772338867188</v>
      </c>
      <c r="H22" t="n">
        <v>830.3099975585938</v>
      </c>
      <c r="I22" t="n">
        <v>1055.549926757812</v>
      </c>
    </row>
    <row r="23">
      <c r="A23" s="2" t="n">
        <v>44594</v>
      </c>
      <c r="B23" t="n">
        <v>2204.88818359375</v>
      </c>
      <c r="C23" t="n">
        <v>335.9246826171875</v>
      </c>
      <c r="D23" t="n">
        <v>4619.42333984375</v>
      </c>
      <c r="E23" t="n">
        <v>4236.64990234375</v>
      </c>
      <c r="F23" t="n">
        <v>98.90000152587891</v>
      </c>
      <c r="G23" t="n">
        <v>1884.359252929688</v>
      </c>
      <c r="H23" t="n">
        <v>829.9759521484375</v>
      </c>
      <c r="I23" t="n">
        <v>1092.530029296875</v>
      </c>
    </row>
    <row r="24">
      <c r="A24" s="2" t="n">
        <v>44595</v>
      </c>
      <c r="B24" t="n">
        <v>2192.5087890625</v>
      </c>
      <c r="C24" t="n">
        <v>320.9495849609375</v>
      </c>
      <c r="D24" t="n">
        <v>4516.2734375</v>
      </c>
      <c r="E24" t="n">
        <v>4140</v>
      </c>
      <c r="F24" t="n">
        <v>97.09999847412109</v>
      </c>
      <c r="G24" t="n">
        <v>1837.742065429688</v>
      </c>
      <c r="H24" t="n">
        <v>817.4214477539062</v>
      </c>
      <c r="I24" t="n">
        <v>1078.34521484375</v>
      </c>
    </row>
    <row r="25">
      <c r="A25" s="2" t="n">
        <v>44596</v>
      </c>
      <c r="B25" t="n">
        <v>2174.4892578125</v>
      </c>
      <c r="C25" t="n">
        <v>321.4326782226562</v>
      </c>
      <c r="D25" t="n">
        <v>4483.83642578125</v>
      </c>
      <c r="E25" t="n">
        <v>4081.89990234375</v>
      </c>
      <c r="F25" t="n">
        <v>94.19999694824219</v>
      </c>
      <c r="G25" t="n">
        <v>1851.332763671875</v>
      </c>
      <c r="H25" t="n">
        <v>803.5781860351562</v>
      </c>
      <c r="I25" t="n">
        <v>1052.563598632812</v>
      </c>
    </row>
    <row r="26">
      <c r="A26" s="2" t="n">
        <v>44599</v>
      </c>
      <c r="B26" t="n">
        <v>2181.611083984375</v>
      </c>
      <c r="C26" t="n">
        <v>318.3893127441406</v>
      </c>
      <c r="D26" t="n">
        <v>4388.72216796875</v>
      </c>
      <c r="E26" t="n">
        <v>4073.550048828125</v>
      </c>
      <c r="F26" t="n">
        <v>93.55000305175781</v>
      </c>
      <c r="G26" t="n">
        <v>1791.029907226562</v>
      </c>
      <c r="H26" t="n">
        <v>791.9307250976562</v>
      </c>
      <c r="I26" t="n">
        <v>1045.645385742188</v>
      </c>
    </row>
    <row r="27">
      <c r="A27" s="2" t="n">
        <v>44600</v>
      </c>
      <c r="B27" t="n">
        <v>2203.167236328125</v>
      </c>
      <c r="C27" t="n">
        <v>309.8390502929688</v>
      </c>
      <c r="D27" t="n">
        <v>4304.48486328125</v>
      </c>
      <c r="E27" t="n">
        <v>4015</v>
      </c>
      <c r="F27" t="n">
        <v>93.55000305175781</v>
      </c>
      <c r="G27" t="n">
        <v>1782.571166992188</v>
      </c>
      <c r="H27" t="n">
        <v>794.365234375</v>
      </c>
      <c r="I27" t="n">
        <v>1049.129150390625</v>
      </c>
    </row>
    <row r="28">
      <c r="A28" s="2" t="n">
        <v>44601</v>
      </c>
      <c r="B28" t="n">
        <v>2208.47265625</v>
      </c>
      <c r="C28" t="n">
        <v>312.3993225097656</v>
      </c>
      <c r="D28" t="n">
        <v>4476.30126953125</v>
      </c>
      <c r="E28" t="n">
        <v>4002.10009765625</v>
      </c>
      <c r="F28" t="n">
        <v>94.19999694824219</v>
      </c>
      <c r="G28" t="n">
        <v>1795.11669921875</v>
      </c>
      <c r="H28" t="n">
        <v>802.1460571289062</v>
      </c>
      <c r="I28" t="n">
        <v>1065.703247070312</v>
      </c>
    </row>
    <row r="29">
      <c r="A29" s="2" t="n">
        <v>44602</v>
      </c>
      <c r="B29" t="n">
        <v>2202.020263671875</v>
      </c>
      <c r="C29" t="n">
        <v>318.1477966308594</v>
      </c>
      <c r="D29" t="n">
        <v>4490.82275390625</v>
      </c>
      <c r="E29" t="n">
        <v>4162.7001953125</v>
      </c>
      <c r="F29" t="n">
        <v>94.44999694824219</v>
      </c>
      <c r="G29" t="n">
        <v>1806.71142578125</v>
      </c>
      <c r="H29" t="n">
        <v>814.4141235351562</v>
      </c>
      <c r="I29" t="n">
        <v>1070.680297851562</v>
      </c>
    </row>
    <row r="30">
      <c r="A30" s="2" t="n">
        <v>44603</v>
      </c>
      <c r="B30" t="n">
        <v>2150.209228515625</v>
      </c>
      <c r="C30" t="n">
        <v>304.38037109375</v>
      </c>
      <c r="D30" t="n">
        <v>4356.083984375</v>
      </c>
      <c r="E30" t="n">
        <v>4142.25</v>
      </c>
      <c r="F30" t="n">
        <v>88.69999694824219</v>
      </c>
      <c r="G30" t="n">
        <v>1778.43701171875</v>
      </c>
      <c r="H30" t="n">
        <v>814.9869384765625</v>
      </c>
      <c r="I30" t="n">
        <v>1066.44970703125</v>
      </c>
    </row>
    <row r="31">
      <c r="A31" s="2" t="n">
        <v>44606</v>
      </c>
      <c r="B31" t="n">
        <v>2058.966064453125</v>
      </c>
      <c r="C31" t="n">
        <v>283.5119323730469</v>
      </c>
      <c r="D31" t="n">
        <v>4138.4580078125</v>
      </c>
      <c r="E31" t="n">
        <v>3979.75</v>
      </c>
      <c r="F31" t="n">
        <v>82.44999694824219</v>
      </c>
      <c r="G31" t="n">
        <v>1709.770629882812</v>
      </c>
      <c r="H31" t="n">
        <v>787.6822509765625</v>
      </c>
      <c r="I31" t="n">
        <v>1031.560302734375</v>
      </c>
    </row>
    <row r="32">
      <c r="A32" s="2" t="n">
        <v>44607</v>
      </c>
      <c r="B32" t="n">
        <v>2135.822509765625</v>
      </c>
      <c r="C32" t="n">
        <v>296.941162109375</v>
      </c>
      <c r="D32" t="n">
        <v>4289.6142578125</v>
      </c>
      <c r="E32" t="n">
        <v>4081.75</v>
      </c>
      <c r="F32" t="n">
        <v>82.69999694824219</v>
      </c>
      <c r="G32" t="n">
        <v>1782.999145507812</v>
      </c>
      <c r="H32" t="n">
        <v>815.8939208984375</v>
      </c>
      <c r="I32" t="n">
        <v>1076.652954101562</v>
      </c>
    </row>
    <row r="33">
      <c r="A33" s="2" t="n">
        <v>44608</v>
      </c>
      <c r="B33" t="n">
        <v>2140.697509765625</v>
      </c>
      <c r="C33" t="n">
        <v>291.0477600097656</v>
      </c>
      <c r="D33" t="n">
        <v>4264.6123046875</v>
      </c>
      <c r="E33" t="n">
        <v>4051.14990234375</v>
      </c>
      <c r="F33" t="n">
        <v>84.94999694824219</v>
      </c>
      <c r="G33" t="n">
        <v>1768.410400390625</v>
      </c>
      <c r="H33" t="n">
        <v>825.1068725585938</v>
      </c>
      <c r="I33" t="n">
        <v>1056.64501953125</v>
      </c>
    </row>
    <row r="34">
      <c r="A34" s="2" t="n">
        <v>44609</v>
      </c>
      <c r="B34" t="n">
        <v>2128.700927734375</v>
      </c>
      <c r="C34" t="n">
        <v>296.6996154785156</v>
      </c>
      <c r="D34" t="n">
        <v>4185.3662109375</v>
      </c>
      <c r="E34" t="n">
        <v>4115.39990234375</v>
      </c>
      <c r="F34" t="n">
        <v>89.15000152587891</v>
      </c>
      <c r="G34" t="n">
        <v>1776.013427734375</v>
      </c>
      <c r="H34" t="n">
        <v>823.1974487304688</v>
      </c>
      <c r="I34" t="n">
        <v>1057.939086914062</v>
      </c>
    </row>
    <row r="35">
      <c r="A35" s="2" t="n">
        <v>44610</v>
      </c>
      <c r="B35" t="n">
        <v>2085.014892578125</v>
      </c>
      <c r="C35" t="n">
        <v>292.3520202636719</v>
      </c>
      <c r="D35" t="n">
        <v>4061.70703125</v>
      </c>
      <c r="E35" t="n">
        <v>4073.10009765625</v>
      </c>
      <c r="F35" t="n">
        <v>85.90000152587891</v>
      </c>
      <c r="G35" t="n">
        <v>1789.699340820312</v>
      </c>
      <c r="H35" t="n">
        <v>813.4116821289062</v>
      </c>
      <c r="I35" t="n">
        <v>1040.36962890625</v>
      </c>
    </row>
    <row r="36">
      <c r="A36" s="2" t="n">
        <v>44613</v>
      </c>
      <c r="B36" t="n">
        <v>2088.599609375</v>
      </c>
      <c r="C36" t="n">
        <v>287.6662902832031</v>
      </c>
      <c r="D36" t="n">
        <v>4078.87353515625</v>
      </c>
      <c r="E36" t="n">
        <v>4096.60009765625</v>
      </c>
      <c r="F36" t="n">
        <v>81.55000305175781</v>
      </c>
      <c r="G36" t="n">
        <v>1771.4990234375</v>
      </c>
      <c r="H36" t="n">
        <v>803.0053100585938</v>
      </c>
      <c r="I36" t="n">
        <v>1030.6142578125</v>
      </c>
    </row>
    <row r="37">
      <c r="A37" s="2" t="n">
        <v>44614</v>
      </c>
      <c r="B37" t="n">
        <v>2069.958984375</v>
      </c>
      <c r="C37" t="n">
        <v>275.7345275878906</v>
      </c>
      <c r="D37" t="n">
        <v>4151.4326171875</v>
      </c>
      <c r="E37" t="n">
        <v>4157.10009765625</v>
      </c>
      <c r="F37" t="n">
        <v>79.69999694824219</v>
      </c>
      <c r="G37" t="n">
        <v>1752.96630859375</v>
      </c>
      <c r="H37" t="n">
        <v>814.6051025390625</v>
      </c>
      <c r="I37" t="n">
        <v>1045.1533203125</v>
      </c>
    </row>
    <row r="38">
      <c r="A38" s="2" t="n">
        <v>44615</v>
      </c>
      <c r="B38" t="n">
        <v>2056.480712890625</v>
      </c>
      <c r="C38" t="n">
        <v>276.3625183105469</v>
      </c>
      <c r="D38" t="n">
        <v>4229.2314453125</v>
      </c>
      <c r="E38" t="n">
        <v>4193.4501953125</v>
      </c>
      <c r="F38" t="n">
        <v>84.15000152587891</v>
      </c>
      <c r="G38" t="n">
        <v>1730.01416015625</v>
      </c>
      <c r="H38" t="n">
        <v>811.7886352539062</v>
      </c>
      <c r="I38" t="n">
        <v>1049.883422851562</v>
      </c>
    </row>
    <row r="39">
      <c r="A39" s="2" t="n">
        <v>44616</v>
      </c>
      <c r="B39" t="n">
        <v>1925.232299804688</v>
      </c>
      <c r="C39" t="n">
        <v>252.5473175048828</v>
      </c>
      <c r="D39" t="n">
        <v>4041.745849609375</v>
      </c>
      <c r="E39" t="n">
        <v>4014.64990234375</v>
      </c>
      <c r="F39" t="n">
        <v>78.5</v>
      </c>
      <c r="G39" t="n">
        <v>1670.186401367188</v>
      </c>
      <c r="H39" t="n">
        <v>759.757080078125</v>
      </c>
      <c r="I39" t="n">
        <v>1016.374389648438</v>
      </c>
    </row>
    <row r="40">
      <c r="A40" s="2" t="n">
        <v>44617</v>
      </c>
      <c r="B40" t="n">
        <v>1968.774536132812</v>
      </c>
      <c r="C40" t="n">
        <v>274.6235046386719</v>
      </c>
      <c r="D40" t="n">
        <v>4425.5498046875</v>
      </c>
      <c r="E40" t="n">
        <v>4190.75</v>
      </c>
      <c r="F40" t="n">
        <v>78.80000305175781</v>
      </c>
      <c r="G40" t="n">
        <v>1688.909423828125</v>
      </c>
      <c r="H40" t="n">
        <v>771.0225830078125</v>
      </c>
      <c r="I40" t="n">
        <v>1065.6171875</v>
      </c>
    </row>
    <row r="41">
      <c r="A41" s="2" t="n">
        <v>44620</v>
      </c>
      <c r="B41" t="n">
        <v>1997.069946289062</v>
      </c>
      <c r="C41" t="n">
        <v>273.8988342285156</v>
      </c>
      <c r="D41" t="n">
        <v>4309.87451171875</v>
      </c>
      <c r="E41" t="n">
        <v>4340.35009765625</v>
      </c>
      <c r="F41" t="n">
        <v>79.94999694824219</v>
      </c>
      <c r="G41" t="n">
        <v>1726.640258789062</v>
      </c>
      <c r="H41" t="n">
        <v>755.0311889648438</v>
      </c>
      <c r="I41" t="n">
        <v>1103.458129882812</v>
      </c>
    </row>
    <row r="42">
      <c r="A42" s="2" t="n">
        <v>44622</v>
      </c>
      <c r="B42" t="n">
        <v>1976.613159179688</v>
      </c>
      <c r="C42" t="n">
        <v>282.5940551757812</v>
      </c>
      <c r="D42" t="n">
        <v>4272.49755859375</v>
      </c>
      <c r="E42" t="n">
        <v>4295.14990234375</v>
      </c>
      <c r="F42" t="n">
        <v>79.84999847412109</v>
      </c>
      <c r="G42" t="n">
        <v>1695.98974609375</v>
      </c>
      <c r="H42" t="n">
        <v>743.0972900390625</v>
      </c>
      <c r="I42" t="n">
        <v>1100.470703125</v>
      </c>
    </row>
    <row r="43">
      <c r="A43" s="2" t="n">
        <v>44623</v>
      </c>
      <c r="B43" t="n">
        <v>1869.788696289062</v>
      </c>
      <c r="C43" t="n">
        <v>278.826171875</v>
      </c>
      <c r="D43" t="n">
        <v>4214.01171875</v>
      </c>
      <c r="E43" t="n">
        <v>4276.5</v>
      </c>
      <c r="F43" t="n">
        <v>82.19999694824219</v>
      </c>
      <c r="G43" t="n">
        <v>1665.386962890625</v>
      </c>
      <c r="H43" t="n">
        <v>727.5355834960938</v>
      </c>
      <c r="I43" t="n">
        <v>1126.411499023438</v>
      </c>
    </row>
    <row r="44">
      <c r="A44" s="2" t="n">
        <v>44624</v>
      </c>
      <c r="B44" t="n">
        <v>1921.934326171875</v>
      </c>
      <c r="C44" t="n">
        <v>272.1115417480469</v>
      </c>
      <c r="D44" t="n">
        <v>4143.59765625</v>
      </c>
      <c r="E44" t="n">
        <v>4110.2001953125</v>
      </c>
      <c r="F44" t="n">
        <v>80.19999694824219</v>
      </c>
      <c r="G44" t="n">
        <v>1626.84814453125</v>
      </c>
      <c r="H44" t="n">
        <v>699.133056640625</v>
      </c>
      <c r="I44" t="n">
        <v>1090.860961914062</v>
      </c>
    </row>
    <row r="45">
      <c r="A45" s="2" t="n">
        <v>44627</v>
      </c>
      <c r="B45" t="n">
        <v>1864.196411132812</v>
      </c>
      <c r="C45" t="n">
        <v>266.9909973144531</v>
      </c>
      <c r="D45" t="n">
        <v>4052.774169921875</v>
      </c>
      <c r="E45" t="n">
        <v>3991.64990234375</v>
      </c>
      <c r="F45" t="n">
        <v>79</v>
      </c>
      <c r="G45" t="n">
        <v>1553.382202148438</v>
      </c>
      <c r="H45" t="n">
        <v>659.2739868164062</v>
      </c>
      <c r="I45" t="n">
        <v>1059.741943359375</v>
      </c>
    </row>
    <row r="46">
      <c r="A46" s="2" t="n">
        <v>44628</v>
      </c>
      <c r="B46" t="n">
        <v>1875.61962890625</v>
      </c>
      <c r="C46" t="n">
        <v>265.0104675292969</v>
      </c>
      <c r="D46" t="n">
        <v>4065.848876953125</v>
      </c>
      <c r="E46" t="n">
        <v>4124</v>
      </c>
      <c r="F46" t="n">
        <v>78.15000152587891</v>
      </c>
      <c r="G46" t="n">
        <v>1576.239379882812</v>
      </c>
      <c r="H46" t="n">
        <v>668.91650390625</v>
      </c>
      <c r="I46" t="n">
        <v>1073.583618164062</v>
      </c>
    </row>
    <row r="47">
      <c r="A47" s="2" t="n">
        <v>44629</v>
      </c>
      <c r="B47" t="n">
        <v>1912.661743164062</v>
      </c>
      <c r="C47" t="n">
        <v>269.0198974609375</v>
      </c>
      <c r="D47" t="n">
        <v>4084.412841796875</v>
      </c>
      <c r="E47" t="n">
        <v>4096.7001953125</v>
      </c>
      <c r="F47" t="n">
        <v>80.34999847412109</v>
      </c>
      <c r="G47" t="n">
        <v>1607.079833984375</v>
      </c>
      <c r="H47" t="n">
        <v>701.5675659179688</v>
      </c>
      <c r="I47" t="n">
        <v>1139.008666992188</v>
      </c>
    </row>
    <row r="48">
      <c r="A48" s="2" t="n">
        <v>44630</v>
      </c>
      <c r="B48" t="n">
        <v>1957.351318359375</v>
      </c>
      <c r="C48" t="n">
        <v>289.5502624511719</v>
      </c>
      <c r="D48" t="n">
        <v>4117.3486328125</v>
      </c>
      <c r="E48" t="n">
        <v>4168.60009765625</v>
      </c>
      <c r="F48" t="n">
        <v>82.19999694824219</v>
      </c>
      <c r="G48" t="n">
        <v>1642.482299804688</v>
      </c>
      <c r="H48" t="n">
        <v>705.3863525390625</v>
      </c>
      <c r="I48" t="n">
        <v>1144.933471679688</v>
      </c>
    </row>
    <row r="49">
      <c r="A49" s="2" t="n">
        <v>44631</v>
      </c>
      <c r="B49" t="n">
        <v>1951.902465820312</v>
      </c>
      <c r="C49" t="n">
        <v>284.4780578613281</v>
      </c>
      <c r="D49" t="n">
        <v>4145.89306640625</v>
      </c>
      <c r="E49" t="n">
        <v>4198.9501953125</v>
      </c>
      <c r="F49" t="n">
        <v>79.90000152587891</v>
      </c>
      <c r="G49" t="n">
        <v>1642.910034179688</v>
      </c>
      <c r="H49" t="n">
        <v>701.5198364257812</v>
      </c>
      <c r="I49" t="n">
        <v>1163.903930664062</v>
      </c>
    </row>
    <row r="50">
      <c r="A50" s="2" t="n">
        <v>44634</v>
      </c>
      <c r="B50" t="n">
        <v>1967.340576171875</v>
      </c>
      <c r="C50" t="n">
        <v>284.2365112304688</v>
      </c>
      <c r="D50" t="n">
        <v>4328.189453125</v>
      </c>
      <c r="E50" t="n">
        <v>4168.25</v>
      </c>
      <c r="F50" t="n">
        <v>79.30000305175781</v>
      </c>
      <c r="G50" t="n">
        <v>1660.112182617188</v>
      </c>
      <c r="H50" t="n">
        <v>709.5394287109375</v>
      </c>
      <c r="I50" t="n">
        <v>1162.2109375</v>
      </c>
    </row>
    <row r="51">
      <c r="A51" s="2" t="n">
        <v>44635</v>
      </c>
      <c r="B51" t="n">
        <v>1969.539306640625</v>
      </c>
      <c r="C51" t="n">
        <v>279.8406372070312</v>
      </c>
      <c r="D51" t="n">
        <v>4275.890625</v>
      </c>
      <c r="E51" t="n">
        <v>4231.0498046875</v>
      </c>
      <c r="F51" t="n">
        <v>76.55000305175781</v>
      </c>
      <c r="G51" t="n">
        <v>1656.975952148438</v>
      </c>
      <c r="H51" t="n">
        <v>726.7241821289062</v>
      </c>
      <c r="I51" t="n">
        <v>1153.398071289062</v>
      </c>
    </row>
    <row r="52">
      <c r="A52" s="2" t="n">
        <v>44636</v>
      </c>
      <c r="B52" t="n">
        <v>2035.306762695312</v>
      </c>
      <c r="C52" t="n">
        <v>307.8101501464844</v>
      </c>
      <c r="D52" t="n">
        <v>4404.64111328125</v>
      </c>
      <c r="E52" t="n">
        <v>4169.5498046875</v>
      </c>
      <c r="F52" t="n">
        <v>75.94999694824219</v>
      </c>
      <c r="G52" t="n">
        <v>1669.093383789062</v>
      </c>
      <c r="H52" t="n">
        <v>738.6102294921875</v>
      </c>
      <c r="I52" t="n">
        <v>1166.343505859375</v>
      </c>
    </row>
    <row r="53">
      <c r="A53" s="2" t="n">
        <v>44637</v>
      </c>
      <c r="B53" t="n">
        <v>2029.093383789062</v>
      </c>
      <c r="C53" t="n">
        <v>299.40478515625</v>
      </c>
      <c r="D53" t="n">
        <v>4469.91357421875</v>
      </c>
      <c r="E53" t="n">
        <v>4192.75</v>
      </c>
      <c r="F53" t="n">
        <v>80.84999847412109</v>
      </c>
      <c r="G53" t="n">
        <v>1699.22119140625</v>
      </c>
      <c r="H53" t="n">
        <v>758.4204711914062</v>
      </c>
      <c r="I53" t="n">
        <v>1256.763305664062</v>
      </c>
    </row>
    <row r="54">
      <c r="A54" s="2" t="n">
        <v>44641</v>
      </c>
      <c r="B54" t="n">
        <v>1965.142211914062</v>
      </c>
      <c r="C54" t="n">
        <v>295.0089111328125</v>
      </c>
      <c r="D54" t="n">
        <v>4499.6552734375</v>
      </c>
      <c r="E54" t="n">
        <v>4095.199951171875</v>
      </c>
      <c r="F54" t="n">
        <v>80.40000152587891</v>
      </c>
      <c r="G54" t="n">
        <v>1669.188598632812</v>
      </c>
      <c r="H54" t="n">
        <v>748.0140991210938</v>
      </c>
      <c r="I54" t="n">
        <v>1274.239624023438</v>
      </c>
    </row>
    <row r="55">
      <c r="A55" s="2" t="n">
        <v>44642</v>
      </c>
      <c r="B55" t="n">
        <v>1967.579833984375</v>
      </c>
      <c r="C55" t="n">
        <v>295.5402526855469</v>
      </c>
      <c r="D55" t="n">
        <v>4365.5166015625</v>
      </c>
      <c r="E55" t="n">
        <v>4054</v>
      </c>
      <c r="F55" t="n">
        <v>81.15000152587891</v>
      </c>
      <c r="G55" t="n">
        <v>1686.05810546875</v>
      </c>
      <c r="H55" t="n">
        <v>750.0189819335938</v>
      </c>
      <c r="I55" t="n">
        <v>1280.96142578125</v>
      </c>
    </row>
    <row r="56">
      <c r="A56" s="2" t="n">
        <v>44643</v>
      </c>
      <c r="B56" t="n">
        <v>1978.52490234375</v>
      </c>
      <c r="C56" t="n">
        <v>295.0571899414062</v>
      </c>
      <c r="D56" t="n">
        <v>4377.892578125</v>
      </c>
      <c r="E56" t="n">
        <v>4091.35009765625</v>
      </c>
      <c r="F56" t="n">
        <v>80.75</v>
      </c>
      <c r="G56" t="n">
        <v>1679.595458984375</v>
      </c>
      <c r="H56" t="n">
        <v>739.0398559570312</v>
      </c>
      <c r="I56" t="n">
        <v>1294.803100585938</v>
      </c>
    </row>
    <row r="57">
      <c r="A57" s="2" t="n">
        <v>44644</v>
      </c>
      <c r="B57" t="n">
        <v>1988.70556640625</v>
      </c>
      <c r="C57" t="n">
        <v>291.3375854492188</v>
      </c>
      <c r="D57" t="n">
        <v>4314.76513671875</v>
      </c>
      <c r="E57" t="n">
        <v>4042.85009765625</v>
      </c>
      <c r="F57" t="n">
        <v>80.34999847412109</v>
      </c>
      <c r="G57" t="n">
        <v>1683.682250976562</v>
      </c>
      <c r="H57" t="n">
        <v>730.9725952148438</v>
      </c>
      <c r="I57" t="n">
        <v>1271.501098632812</v>
      </c>
    </row>
    <row r="58">
      <c r="A58" s="2" t="n">
        <v>44645</v>
      </c>
      <c r="B58" t="n">
        <v>1973.2197265625</v>
      </c>
      <c r="C58" t="n">
        <v>298.9217529296875</v>
      </c>
      <c r="D58" t="n">
        <v>4269.90283203125</v>
      </c>
      <c r="E58" t="n">
        <v>4001.300048828125</v>
      </c>
      <c r="F58" t="n">
        <v>80.59999847412109</v>
      </c>
      <c r="G58" t="n">
        <v>1664.246215820312</v>
      </c>
      <c r="H58" t="n">
        <v>730.1134033203125</v>
      </c>
      <c r="I58" t="n">
        <v>1256.016479492188</v>
      </c>
    </row>
    <row r="59">
      <c r="A59" s="2" t="n">
        <v>44648</v>
      </c>
      <c r="B59" t="n">
        <v>1968.870239257812</v>
      </c>
      <c r="C59" t="n">
        <v>298.68017578125</v>
      </c>
      <c r="D59" t="n">
        <v>4166.25341796875</v>
      </c>
      <c r="E59" t="n">
        <v>4010.050048828125</v>
      </c>
      <c r="F59" t="n">
        <v>79.65000152587891</v>
      </c>
      <c r="G59" t="n">
        <v>1655.217529296875</v>
      </c>
      <c r="H59" t="n">
        <v>734.4095458984375</v>
      </c>
      <c r="I59" t="n">
        <v>1274.18994140625</v>
      </c>
    </row>
    <row r="60">
      <c r="A60" s="2" t="n">
        <v>44649</v>
      </c>
      <c r="B60" t="n">
        <v>2034.733520507812</v>
      </c>
      <c r="C60" t="n">
        <v>289.5019226074219</v>
      </c>
      <c r="D60" t="n">
        <v>4224.640625</v>
      </c>
      <c r="E60" t="n">
        <v>4006.10009765625</v>
      </c>
      <c r="F60" t="n">
        <v>78.19999694824219</v>
      </c>
      <c r="G60" t="n">
        <v>1660.017211914062</v>
      </c>
      <c r="H60" t="n">
        <v>738.3237915039062</v>
      </c>
      <c r="I60" t="n">
        <v>1270.853881835938</v>
      </c>
    </row>
    <row r="61">
      <c r="A61" s="2" t="n">
        <v>44650</v>
      </c>
      <c r="B61" t="n">
        <v>2056.09814453125</v>
      </c>
      <c r="C61" t="n">
        <v>287.762939453125</v>
      </c>
      <c r="D61" t="n">
        <v>4357.83154296875</v>
      </c>
      <c r="E61" t="n">
        <v>3973.39990234375</v>
      </c>
      <c r="F61" t="n">
        <v>85.05000305175781</v>
      </c>
      <c r="G61" t="n">
        <v>1685.630493164062</v>
      </c>
      <c r="H61" t="n">
        <v>757.4180908203125</v>
      </c>
      <c r="I61" t="n">
        <v>1251.833740234375</v>
      </c>
    </row>
    <row r="62">
      <c r="A62" s="2" t="n">
        <v>44651</v>
      </c>
      <c r="B62" t="n">
        <v>2056.528564453125</v>
      </c>
      <c r="C62" t="n">
        <v>285.87890625</v>
      </c>
      <c r="D62" t="n">
        <v>4300.44287109375</v>
      </c>
      <c r="E62" t="n">
        <v>4003.35009765625</v>
      </c>
      <c r="F62" t="n">
        <v>82.30000305175781</v>
      </c>
      <c r="G62" t="n">
        <v>1679.9755859375</v>
      </c>
      <c r="H62" t="n">
        <v>770.0202026367188</v>
      </c>
      <c r="I62" t="n">
        <v>1270.156860351562</v>
      </c>
    </row>
    <row r="63">
      <c r="A63" s="2" t="n">
        <v>44652</v>
      </c>
      <c r="B63" t="n">
        <v>2056.193603515625</v>
      </c>
      <c r="C63" t="n">
        <v>288.390869140625</v>
      </c>
      <c r="D63" t="n">
        <v>4352.5419921875</v>
      </c>
      <c r="E63" t="n">
        <v>4082.199951171875</v>
      </c>
      <c r="F63" t="n">
        <v>84.30000305175781</v>
      </c>
      <c r="G63" t="n">
        <v>1701.31201171875</v>
      </c>
      <c r="H63" t="n">
        <v>789.1143188476562</v>
      </c>
      <c r="I63" t="n">
        <v>1263.13623046875</v>
      </c>
    </row>
    <row r="64">
      <c r="A64" s="2" t="n">
        <v>44655</v>
      </c>
      <c r="B64" t="n">
        <v>2082.1787109375</v>
      </c>
      <c r="C64" t="n">
        <v>310.5636901855469</v>
      </c>
      <c r="D64" t="n">
        <v>4395.8076171875</v>
      </c>
      <c r="E64" t="n">
        <v>4106.64990234375</v>
      </c>
      <c r="F64" t="n">
        <v>86.25</v>
      </c>
      <c r="G64" t="n">
        <v>1735.764038085938</v>
      </c>
      <c r="H64" t="n">
        <v>795.9404907226562</v>
      </c>
      <c r="I64" t="n">
        <v>1289.226684570312</v>
      </c>
    </row>
    <row r="65">
      <c r="A65" s="2" t="n">
        <v>44656</v>
      </c>
      <c r="B65" t="n">
        <v>2111.847900390625</v>
      </c>
      <c r="C65" t="n">
        <v>299.5014343261719</v>
      </c>
      <c r="D65" t="n">
        <v>4629.70361328125</v>
      </c>
      <c r="E65" t="n">
        <v>4109.7001953125</v>
      </c>
      <c r="F65" t="n">
        <v>83.90000152587891</v>
      </c>
      <c r="G65" t="n">
        <v>1744.983032226562</v>
      </c>
      <c r="H65" t="n">
        <v>798.661376953125</v>
      </c>
      <c r="I65" t="n">
        <v>1313.673583984375</v>
      </c>
    </row>
    <row r="66">
      <c r="A66" s="2" t="n">
        <v>44657</v>
      </c>
      <c r="B66" t="n">
        <v>2107.7705078125</v>
      </c>
      <c r="C66" t="n">
        <v>299.8395690917969</v>
      </c>
      <c r="D66" t="n">
        <v>4583.443359375</v>
      </c>
      <c r="E66" t="n">
        <v>4101.89990234375</v>
      </c>
      <c r="F66" t="n">
        <v>84.55000305175781</v>
      </c>
      <c r="G66" t="n">
        <v>1760.90234375</v>
      </c>
      <c r="H66" t="n">
        <v>790.3554077148438</v>
      </c>
      <c r="I66" t="n">
        <v>1322.735595703125</v>
      </c>
    </row>
    <row r="67">
      <c r="A67" s="2" t="n">
        <v>44658</v>
      </c>
      <c r="B67" t="n">
        <v>2099.125244140625</v>
      </c>
      <c r="C67" t="n">
        <v>314.5248107910156</v>
      </c>
      <c r="D67" t="n">
        <v>4454.74267578125</v>
      </c>
      <c r="E67" t="n">
        <v>4159.7001953125</v>
      </c>
      <c r="F67" t="n">
        <v>82.5</v>
      </c>
      <c r="G67" t="n">
        <v>1735.716674804688</v>
      </c>
      <c r="H67" t="n">
        <v>796.5133056640625</v>
      </c>
      <c r="I67" t="n">
        <v>1302.271850585938</v>
      </c>
    </row>
    <row r="68">
      <c r="A68" s="2" t="n">
        <v>44659</v>
      </c>
      <c r="B68" t="n">
        <v>2132.380126953125</v>
      </c>
      <c r="C68" t="n">
        <v>317.1333618164062</v>
      </c>
      <c r="D68" t="n">
        <v>4467.06884765625</v>
      </c>
      <c r="E68" t="n">
        <v>4146.25</v>
      </c>
      <c r="F68" t="n">
        <v>83.40000152587891</v>
      </c>
      <c r="G68" t="n">
        <v>1739.945922851562</v>
      </c>
      <c r="H68" t="n">
        <v>818.567138671875</v>
      </c>
      <c r="I68" t="n">
        <v>1264.331298828125</v>
      </c>
    </row>
    <row r="69">
      <c r="A69" s="2" t="n">
        <v>44662</v>
      </c>
      <c r="B69" t="n">
        <v>2193.6337890625</v>
      </c>
      <c r="C69" t="n">
        <v>307.1821899414062</v>
      </c>
      <c r="D69" t="n">
        <v>4407.78466796875</v>
      </c>
      <c r="E69" t="n">
        <v>4171.60009765625</v>
      </c>
      <c r="F69" t="n">
        <v>84.44999694824219</v>
      </c>
      <c r="G69" t="n">
        <v>1693.138549804688</v>
      </c>
      <c r="H69" t="n">
        <v>818.0419311523438</v>
      </c>
      <c r="I69" t="n">
        <v>1275.534057617188</v>
      </c>
    </row>
    <row r="70">
      <c r="A70" s="2" t="n">
        <v>44663</v>
      </c>
      <c r="B70" t="n">
        <v>2143.039306640625</v>
      </c>
      <c r="C70" t="n">
        <v>300.5641784667969</v>
      </c>
      <c r="D70" t="n">
        <v>4338.568359375</v>
      </c>
      <c r="E70" t="n">
        <v>4088.699951171875</v>
      </c>
      <c r="F70" t="n">
        <v>81.5</v>
      </c>
      <c r="G70" t="n">
        <v>1661.015014648438</v>
      </c>
      <c r="H70" t="n">
        <v>821.8131103515625</v>
      </c>
      <c r="I70" t="n">
        <v>1245.261474609375</v>
      </c>
    </row>
    <row r="71">
      <c r="A71" s="2" t="n">
        <v>44664</v>
      </c>
      <c r="B71" t="n">
        <v>2169.81005859375</v>
      </c>
      <c r="C71" t="n">
        <v>304.2354736328125</v>
      </c>
      <c r="D71" t="n">
        <v>4423.25439453125</v>
      </c>
      <c r="E71" t="n">
        <v>4090.89990234375</v>
      </c>
      <c r="F71" t="n">
        <v>83.90000152587891</v>
      </c>
      <c r="G71" t="n">
        <v>1673.465454101562</v>
      </c>
      <c r="H71" t="n">
        <v>826.873046875</v>
      </c>
      <c r="I71" t="n">
        <v>1227.6357421875</v>
      </c>
    </row>
    <row r="72">
      <c r="A72" s="2" t="n">
        <v>44669</v>
      </c>
      <c r="B72" t="n">
        <v>2117.300048828125</v>
      </c>
      <c r="C72" t="n">
        <v>322.3504943847656</v>
      </c>
      <c r="D72" t="n">
        <v>4300.54296875</v>
      </c>
      <c r="E72" t="n">
        <v>4056</v>
      </c>
      <c r="F72" t="n">
        <v>82.90000152587891</v>
      </c>
      <c r="G72" t="n">
        <v>1652.128784179688</v>
      </c>
      <c r="H72" t="n">
        <v>834.5106811523438</v>
      </c>
      <c r="I72" t="n">
        <v>1218.374633789062</v>
      </c>
    </row>
    <row r="73">
      <c r="A73" s="2" t="n">
        <v>44670</v>
      </c>
      <c r="B73" t="n">
        <v>2020.335815429688</v>
      </c>
      <c r="C73" t="n">
        <v>345.2478637695312</v>
      </c>
      <c r="D73" t="n">
        <v>4188.8603515625</v>
      </c>
      <c r="E73" t="n">
        <v>4008.89990234375</v>
      </c>
      <c r="F73" t="n">
        <v>80.44999694824219</v>
      </c>
      <c r="G73" t="n">
        <v>1621.145751953125</v>
      </c>
      <c r="H73" t="n">
        <v>832.9832153320312</v>
      </c>
      <c r="I73" t="n">
        <v>1243.220092773438</v>
      </c>
    </row>
    <row r="74">
      <c r="A74" s="2" t="n">
        <v>44671</v>
      </c>
      <c r="B74" t="n">
        <v>2169.41748046875</v>
      </c>
      <c r="C74" t="n">
        <v>339.2095336914062</v>
      </c>
      <c r="D74" t="n">
        <v>4212.9130859375</v>
      </c>
      <c r="E74" t="n">
        <v>4054.800048828125</v>
      </c>
      <c r="F74" t="n">
        <v>80.30000305175781</v>
      </c>
      <c r="G74" t="n">
        <v>1607.697631835938</v>
      </c>
      <c r="H74" t="n">
        <v>841.3368530273438</v>
      </c>
      <c r="I74" t="n">
        <v>1260.596923828125</v>
      </c>
    </row>
    <row r="75">
      <c r="A75" s="2" t="n">
        <v>44672</v>
      </c>
      <c r="B75" t="n">
        <v>2230.1796875</v>
      </c>
      <c r="C75" t="n">
        <v>327.3743896484375</v>
      </c>
      <c r="D75" t="n">
        <v>4286.32080078125</v>
      </c>
      <c r="E75" t="n">
        <v>4030.25</v>
      </c>
      <c r="F75" t="n">
        <v>80.80000305175781</v>
      </c>
      <c r="G75" t="n">
        <v>1629.461791992188</v>
      </c>
      <c r="H75" t="n">
        <v>869.7394409179688</v>
      </c>
      <c r="I75" t="n">
        <v>1280.413696289062</v>
      </c>
    </row>
    <row r="76">
      <c r="A76" s="2" t="n">
        <v>44673</v>
      </c>
      <c r="B76" t="n">
        <v>2223.449951171875</v>
      </c>
      <c r="C76" t="n">
        <v>336.0696105957031</v>
      </c>
      <c r="D76" t="n">
        <v>4290.26318359375</v>
      </c>
      <c r="E76" t="n">
        <v>4028.85009765625</v>
      </c>
      <c r="F76" t="n">
        <v>81.19999694824219</v>
      </c>
      <c r="G76" t="n">
        <v>1610.311157226562</v>
      </c>
      <c r="H76" t="n">
        <v>878.9524536132812</v>
      </c>
      <c r="I76" t="n">
        <v>1281.210205078125</v>
      </c>
    </row>
    <row r="77">
      <c r="A77" s="2" t="n">
        <v>44676</v>
      </c>
      <c r="B77" t="n">
        <v>2222.271240234375</v>
      </c>
      <c r="C77" t="n">
        <v>327.3743896484375</v>
      </c>
      <c r="D77" t="n">
        <v>4304.5849609375</v>
      </c>
      <c r="E77" t="n">
        <v>3989.199951171875</v>
      </c>
      <c r="F77" t="n">
        <v>78.75</v>
      </c>
      <c r="G77" t="n">
        <v>1575.146484375</v>
      </c>
      <c r="H77" t="n">
        <v>863.0565185546875</v>
      </c>
      <c r="I77" t="n">
        <v>1232.266235351562</v>
      </c>
    </row>
    <row r="78">
      <c r="A78" s="2" t="n">
        <v>44677</v>
      </c>
      <c r="B78" t="n">
        <v>2270.704345703125</v>
      </c>
      <c r="C78" t="n">
        <v>318.5342712402344</v>
      </c>
      <c r="D78" t="n">
        <v>4331.83154296875</v>
      </c>
      <c r="E78" t="n">
        <v>4044.25</v>
      </c>
      <c r="F78" t="n">
        <v>79.59999847412109</v>
      </c>
      <c r="G78" t="n">
        <v>1615.633544921875</v>
      </c>
      <c r="H78" t="n">
        <v>897.5692749023438</v>
      </c>
      <c r="I78" t="n">
        <v>1274.488403320312</v>
      </c>
    </row>
    <row r="79">
      <c r="A79" s="2" t="n">
        <v>44678</v>
      </c>
      <c r="B79" t="n">
        <v>2308.575927734375</v>
      </c>
      <c r="C79" t="n">
        <v>316.7951965332031</v>
      </c>
      <c r="D79" t="n">
        <v>4306.5810546875</v>
      </c>
      <c r="E79" t="n">
        <v>3977.699951171875</v>
      </c>
      <c r="F79" t="n">
        <v>75.84999847412109</v>
      </c>
      <c r="G79" t="n">
        <v>1593.869262695312</v>
      </c>
      <c r="H79" t="n">
        <v>884.87158203125</v>
      </c>
      <c r="I79" t="n">
        <v>1219.8681640625</v>
      </c>
    </row>
    <row r="80">
      <c r="A80" s="2" t="n">
        <v>44679</v>
      </c>
      <c r="B80" t="n">
        <v>2334.9541015625</v>
      </c>
      <c r="C80" t="n">
        <v>318.8723754882812</v>
      </c>
      <c r="D80" t="n">
        <v>4362.77197265625</v>
      </c>
      <c r="E80" t="n">
        <v>4024.550048828125</v>
      </c>
      <c r="F80" t="n">
        <v>73.84999847412109</v>
      </c>
      <c r="G80" t="n">
        <v>1633.976196289062</v>
      </c>
      <c r="H80" t="n">
        <v>881.1005249023438</v>
      </c>
      <c r="I80" t="n">
        <v>1220.615112304688</v>
      </c>
    </row>
    <row r="81">
      <c r="A81" s="2" t="n">
        <v>44680</v>
      </c>
      <c r="B81" t="n">
        <v>2287.9453125</v>
      </c>
      <c r="C81" t="n">
        <v>308.4381408691406</v>
      </c>
      <c r="D81" t="n">
        <v>4387.72314453125</v>
      </c>
      <c r="E81" t="n">
        <v>3944.25</v>
      </c>
      <c r="F81" t="n">
        <v>71.75</v>
      </c>
      <c r="G81" t="n">
        <v>1610.311157226562</v>
      </c>
      <c r="H81" t="n">
        <v>880.3367309570312</v>
      </c>
      <c r="I81" t="n">
        <v>1223.254150390625</v>
      </c>
    </row>
    <row r="82">
      <c r="A82" s="2" t="n">
        <v>44683</v>
      </c>
      <c r="B82" t="n">
        <v>2305.923583984375</v>
      </c>
      <c r="C82" t="n">
        <v>307.2787780761719</v>
      </c>
      <c r="D82" t="n">
        <v>3987.10205078125</v>
      </c>
      <c r="E82" t="n">
        <v>3983.35009765625</v>
      </c>
      <c r="F82" t="n">
        <v>69.5</v>
      </c>
      <c r="G82" t="n">
        <v>1596.150146484375</v>
      </c>
      <c r="H82" t="n">
        <v>879.6206665039062</v>
      </c>
      <c r="I82" t="n">
        <v>1215.08837890625</v>
      </c>
    </row>
    <row r="83">
      <c r="A83" s="2" t="n">
        <v>44685</v>
      </c>
      <c r="B83" t="n">
        <v>2259.652099609375</v>
      </c>
      <c r="C83" t="n">
        <v>286.989990234375</v>
      </c>
      <c r="D83" t="n">
        <v>3803.059814453125</v>
      </c>
      <c r="E83" t="n">
        <v>3867.14990234375</v>
      </c>
      <c r="F83" t="n">
        <v>64.44999694824219</v>
      </c>
      <c r="G83" t="n">
        <v>1552.906982421875</v>
      </c>
      <c r="H83" t="n">
        <v>855.5143432617188</v>
      </c>
      <c r="I83" t="n">
        <v>1208.167602539062</v>
      </c>
    </row>
    <row r="84">
      <c r="A84" s="2" t="n">
        <v>44686</v>
      </c>
      <c r="B84" t="n">
        <v>2237.793212890625</v>
      </c>
      <c r="C84" t="n">
        <v>288.052734375</v>
      </c>
      <c r="D84" t="n">
        <v>3941.889892578125</v>
      </c>
      <c r="E84" t="n">
        <v>3943.800048828125</v>
      </c>
      <c r="F84" t="n">
        <v>61.15000152587891</v>
      </c>
      <c r="G84" t="n">
        <v>1556.42333984375</v>
      </c>
      <c r="H84" t="n">
        <v>858.3306884765625</v>
      </c>
      <c r="I84" t="n">
        <v>1207.271362304688</v>
      </c>
    </row>
    <row r="85">
      <c r="A85" s="2" t="n">
        <v>44687</v>
      </c>
      <c r="B85" t="n">
        <v>2205.963134765625</v>
      </c>
      <c r="C85" t="n">
        <v>281.1448974609375</v>
      </c>
      <c r="D85" t="n">
        <v>3902.017333984375</v>
      </c>
      <c r="E85" t="n">
        <v>3666.199951171875</v>
      </c>
      <c r="F85" t="n">
        <v>60.5</v>
      </c>
      <c r="G85" t="n">
        <v>1541.977294921875</v>
      </c>
      <c r="H85" t="n">
        <v>853.3662719726562</v>
      </c>
      <c r="I85" t="n">
        <v>1141.946166992188</v>
      </c>
    </row>
    <row r="86">
      <c r="A86" s="2" t="n">
        <v>44690</v>
      </c>
      <c r="B86" t="n">
        <v>2193.6337890625</v>
      </c>
      <c r="C86" t="n">
        <v>291.7240600585938</v>
      </c>
      <c r="D86" t="n">
        <v>3816.8330078125</v>
      </c>
      <c r="E86" t="n">
        <v>3520.300048828125</v>
      </c>
      <c r="F86" t="n">
        <v>56.75</v>
      </c>
      <c r="G86" t="n">
        <v>1535.989868164062</v>
      </c>
      <c r="H86" t="n">
        <v>854.7505493164062</v>
      </c>
      <c r="I86" t="n">
        <v>1099.225952148438</v>
      </c>
    </row>
    <row r="87">
      <c r="A87" s="2" t="n">
        <v>44691</v>
      </c>
      <c r="B87" t="n">
        <v>2159.8876953125</v>
      </c>
      <c r="C87" t="n">
        <v>289.0671691894531</v>
      </c>
      <c r="D87" t="n">
        <v>3672.96240234375</v>
      </c>
      <c r="E87" t="n">
        <v>3414.949951171875</v>
      </c>
      <c r="F87" t="n">
        <v>52.45000076293945</v>
      </c>
      <c r="G87" t="n">
        <v>1528.196533203125</v>
      </c>
      <c r="H87" t="n">
        <v>848.1152954101562</v>
      </c>
      <c r="I87" t="n">
        <v>1055.708984375</v>
      </c>
    </row>
    <row r="88">
      <c r="A88" s="2" t="n">
        <v>44692</v>
      </c>
      <c r="B88" t="n">
        <v>2129.531005859375</v>
      </c>
      <c r="C88" t="n">
        <v>282.5940551757812</v>
      </c>
      <c r="D88" t="n">
        <v>3504.988525390625</v>
      </c>
      <c r="E88" t="n">
        <v>3339.699951171875</v>
      </c>
      <c r="F88" t="n">
        <v>54.20000076293945</v>
      </c>
      <c r="G88" t="n">
        <v>1492.889282226562</v>
      </c>
      <c r="H88" t="n">
        <v>846.8742065429688</v>
      </c>
      <c r="I88" t="n">
        <v>1041.5185546875</v>
      </c>
    </row>
    <row r="89">
      <c r="A89" s="2" t="n">
        <v>44693</v>
      </c>
      <c r="B89" t="n">
        <v>2139.10986328125</v>
      </c>
      <c r="C89" t="n">
        <v>252.6439208984375</v>
      </c>
      <c r="D89" t="n">
        <v>3394.503662109375</v>
      </c>
      <c r="E89" t="n">
        <v>3270.449951171875</v>
      </c>
      <c r="F89" t="n">
        <v>51.95000076293945</v>
      </c>
      <c r="G89" t="n">
        <v>1450.453857421875</v>
      </c>
      <c r="H89" t="n">
        <v>826.0615844726562</v>
      </c>
      <c r="I89" t="n">
        <v>1006.615417480469</v>
      </c>
    </row>
    <row r="90">
      <c r="A90" s="2" t="n">
        <v>44694</v>
      </c>
      <c r="B90" t="n">
        <v>2076.136962890625</v>
      </c>
      <c r="C90" t="n">
        <v>248.8276977539062</v>
      </c>
      <c r="D90" t="n">
        <v>3364.861083984375</v>
      </c>
      <c r="E90" t="n">
        <v>3230.60009765625</v>
      </c>
      <c r="F90" t="n">
        <v>56.84999847412109</v>
      </c>
      <c r="G90" t="n">
        <v>1458.3896484375</v>
      </c>
      <c r="H90" t="n">
        <v>849.2131958007812</v>
      </c>
      <c r="I90" t="n">
        <v>1027.676879882812</v>
      </c>
    </row>
    <row r="91">
      <c r="A91" s="2" t="n">
        <v>44697</v>
      </c>
      <c r="B91" t="n">
        <v>2157.578857421875</v>
      </c>
      <c r="C91" t="n">
        <v>230.7127075195312</v>
      </c>
      <c r="D91" t="n">
        <v>3336.416259765625</v>
      </c>
      <c r="E91" t="n">
        <v>3561.10009765625</v>
      </c>
      <c r="F91" t="n">
        <v>56.40000152587891</v>
      </c>
      <c r="G91" t="n">
        <v>1466.372924804688</v>
      </c>
      <c r="H91" t="n">
        <v>862.4359130859375</v>
      </c>
      <c r="I91" t="n">
        <v>1034.796997070312</v>
      </c>
    </row>
    <row r="92">
      <c r="A92" s="2" t="n">
        <v>44698</v>
      </c>
      <c r="B92" t="n">
        <v>2186.7080078125</v>
      </c>
      <c r="C92" t="n">
        <v>246.0742340087891</v>
      </c>
      <c r="D92" t="n">
        <v>3482.333251953125</v>
      </c>
      <c r="E92" t="n">
        <v>3657</v>
      </c>
      <c r="F92" t="n">
        <v>56.15000152587891</v>
      </c>
      <c r="G92" t="n">
        <v>1524.537475585938</v>
      </c>
      <c r="H92" t="n">
        <v>869.5485229492188</v>
      </c>
      <c r="I92" t="n">
        <v>1071.094116210938</v>
      </c>
    </row>
    <row r="93">
      <c r="A93" s="2" t="n">
        <v>44699</v>
      </c>
      <c r="B93" t="n">
        <v>2197.317626953125</v>
      </c>
      <c r="C93" t="n">
        <v>232.9831237792969</v>
      </c>
      <c r="D93" t="n">
        <v>3497.60302734375</v>
      </c>
      <c r="E93" t="n">
        <v>3664.050048828125</v>
      </c>
      <c r="F93" t="n">
        <v>58.75</v>
      </c>
      <c r="G93" t="n">
        <v>1494.5048828125</v>
      </c>
      <c r="H93" t="n">
        <v>871.935302734375</v>
      </c>
      <c r="I93" t="n">
        <v>1080.504638671875</v>
      </c>
    </row>
    <row r="94">
      <c r="A94" s="2" t="n">
        <v>44700</v>
      </c>
      <c r="B94" t="n">
        <v>2191.767333984375</v>
      </c>
      <c r="C94" t="n">
        <v>227.8143005371094</v>
      </c>
      <c r="D94" t="n">
        <v>3372.69580078125</v>
      </c>
      <c r="E94" t="n">
        <v>3614.85009765625</v>
      </c>
      <c r="F94" t="n">
        <v>55.34999847412109</v>
      </c>
      <c r="G94" t="n">
        <v>1471.172485351562</v>
      </c>
      <c r="H94" t="n">
        <v>842.5780029296875</v>
      </c>
      <c r="I94" t="n">
        <v>1032.307495117188</v>
      </c>
    </row>
    <row r="95">
      <c r="A95" s="2" t="n">
        <v>44701</v>
      </c>
      <c r="B95" t="n">
        <v>2200.01953125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1530.239990234375</v>
      </c>
      <c r="H95" t="n">
        <v>862.8655395507812</v>
      </c>
      <c r="I95" t="n">
        <v>1083.162841796875</v>
      </c>
    </row>
    <row r="96">
      <c r="A96" s="2" t="n">
        <v>44704</v>
      </c>
      <c r="B96" t="n">
        <v>2174.476806640625</v>
      </c>
      <c r="C96" t="n">
        <v>217.8631286621094</v>
      </c>
      <c r="D96" t="n">
        <v>3502.0947265625</v>
      </c>
      <c r="E96" t="n">
        <v>3574.10009765625</v>
      </c>
      <c r="F96" t="n">
        <v>57.04999923706055</v>
      </c>
      <c r="G96" t="n">
        <v>1562.601196289062</v>
      </c>
      <c r="H96" t="n">
        <v>899.239990234375</v>
      </c>
      <c r="I96" t="n">
        <v>1061.588256835938</v>
      </c>
    </row>
    <row r="97">
      <c r="A97" s="2" t="n">
        <v>44705</v>
      </c>
      <c r="B97" t="n">
        <v>2172.069580078125</v>
      </c>
      <c r="C97" t="n">
        <v>206.4144287109375</v>
      </c>
      <c r="D97" t="n">
        <v>3441.312744140625</v>
      </c>
      <c r="E97" t="n">
        <v>3656.75</v>
      </c>
      <c r="F97" t="n">
        <v>64.94999694824219</v>
      </c>
      <c r="G97" t="n">
        <v>1545.636352539062</v>
      </c>
      <c r="H97" t="n">
        <v>903.9657592773438</v>
      </c>
      <c r="I97" t="n">
        <v>1072.151245117188</v>
      </c>
    </row>
    <row r="98">
      <c r="A98" s="2" t="n">
        <v>44706</v>
      </c>
      <c r="B98" t="n">
        <v>2147.656494140625</v>
      </c>
      <c r="C98" t="n">
        <v>202.4532928466797</v>
      </c>
      <c r="D98" t="n">
        <v>3338.7119140625</v>
      </c>
      <c r="E98" t="n">
        <v>3586.449951171875</v>
      </c>
      <c r="F98" t="n">
        <v>62.29999923706055</v>
      </c>
      <c r="G98" t="n">
        <v>1496.643310546875</v>
      </c>
      <c r="H98" t="n">
        <v>886.3513793945312</v>
      </c>
      <c r="I98" t="n">
        <v>1034.33349609375</v>
      </c>
    </row>
    <row r="99">
      <c r="A99" s="2" t="n">
        <v>44707</v>
      </c>
      <c r="B99" t="n">
        <v>2169.171630859375</v>
      </c>
      <c r="C99" t="n">
        <v>209.4577789306641</v>
      </c>
      <c r="D99" t="n">
        <v>3358.123779296875</v>
      </c>
      <c r="E99" t="n">
        <v>3577.449951171875</v>
      </c>
      <c r="F99" t="n">
        <v>60.45000076293945</v>
      </c>
      <c r="G99" t="n">
        <v>1486.94921875</v>
      </c>
      <c r="H99" t="n">
        <v>887.68798828125</v>
      </c>
      <c r="I99" t="n">
        <v>1045.295166015625</v>
      </c>
    </row>
    <row r="100">
      <c r="A100" s="2" t="n">
        <v>44708</v>
      </c>
      <c r="B100" t="n">
        <v>2159.396728515625</v>
      </c>
      <c r="C100" t="n">
        <v>211.8247985839844</v>
      </c>
      <c r="D100" t="n">
        <v>3414.514404296875</v>
      </c>
      <c r="E100" t="n">
        <v>3613.85009765625</v>
      </c>
      <c r="F100" t="n">
        <v>62.04999923706055</v>
      </c>
      <c r="G100" t="n">
        <v>1520.926147460938</v>
      </c>
      <c r="H100" t="n">
        <v>909.6939086914062</v>
      </c>
      <c r="I100" t="n">
        <v>1064.727172851562</v>
      </c>
    </row>
    <row r="101">
      <c r="A101" s="2" t="n">
        <v>44711</v>
      </c>
      <c r="B101" t="n">
        <v>2169.515625</v>
      </c>
      <c r="C101" t="n">
        <v>222.4039459228516</v>
      </c>
      <c r="D101" t="n">
        <v>3796.672119140625</v>
      </c>
      <c r="E101" t="n">
        <v>3796.39990234375</v>
      </c>
      <c r="F101" t="n">
        <v>71.05000305175781</v>
      </c>
      <c r="G101" t="n">
        <v>1578.472778320312</v>
      </c>
      <c r="H101" t="n">
        <v>953.13330078125</v>
      </c>
      <c r="I101" t="n">
        <v>1115.001708984375</v>
      </c>
    </row>
    <row r="102">
      <c r="A102" s="2" t="n">
        <v>44712</v>
      </c>
      <c r="B102" t="n">
        <v>2159.740478515625</v>
      </c>
      <c r="C102" t="n">
        <v>221.0030670166016</v>
      </c>
      <c r="D102" t="n">
        <v>3851.2158203125</v>
      </c>
      <c r="E102" t="n">
        <v>3972.800048828125</v>
      </c>
      <c r="F102" t="n">
        <v>74.65000152587891</v>
      </c>
      <c r="G102" t="n">
        <v>1572.437744140625</v>
      </c>
      <c r="H102" t="n">
        <v>987.502685546875</v>
      </c>
      <c r="I102" t="n">
        <v>1120.133544921875</v>
      </c>
    </row>
    <row r="103">
      <c r="A103" s="2" t="n">
        <v>44713</v>
      </c>
      <c r="B103" t="n">
        <v>2157.2353515625</v>
      </c>
      <c r="C103" t="n">
        <v>225.2540435791016</v>
      </c>
      <c r="D103" t="n">
        <v>3884.7509765625</v>
      </c>
      <c r="E103" t="n">
        <v>3874.050048828125</v>
      </c>
      <c r="F103" t="n">
        <v>74.69999694824219</v>
      </c>
      <c r="G103" t="n">
        <v>1566.260131835938</v>
      </c>
      <c r="H103" t="n">
        <v>999.9139404296875</v>
      </c>
      <c r="I103" t="n">
        <v>1105.58447265625</v>
      </c>
    </row>
    <row r="104">
      <c r="A104" s="2" t="n">
        <v>44714</v>
      </c>
      <c r="B104" t="n">
        <v>2160.08447265625</v>
      </c>
      <c r="C104" t="n">
        <v>228.5872192382812</v>
      </c>
      <c r="D104" t="n">
        <v>3910.7001953125</v>
      </c>
      <c r="E104" t="n">
        <v>3856.89990234375</v>
      </c>
      <c r="F104" t="n">
        <v>71.94999694824219</v>
      </c>
      <c r="G104" t="n">
        <v>1555.948364257812</v>
      </c>
      <c r="H104" t="n">
        <v>997.2409057617188</v>
      </c>
      <c r="I104" t="n">
        <v>1108.97265625</v>
      </c>
    </row>
    <row r="105">
      <c r="A105" s="2" t="n">
        <v>44715</v>
      </c>
      <c r="B105" t="n">
        <v>2095.5888671875</v>
      </c>
      <c r="C105" t="n">
        <v>222.3073272705078</v>
      </c>
      <c r="D105" t="n">
        <v>3637.38134765625</v>
      </c>
      <c r="E105" t="n">
        <v>3820.10009765625</v>
      </c>
      <c r="F105" t="n">
        <v>72.15000152587891</v>
      </c>
      <c r="G105" t="n">
        <v>1570.109375</v>
      </c>
      <c r="H105" t="n">
        <v>982.0609130859375</v>
      </c>
      <c r="I105" t="n">
        <v>1125.365356445312</v>
      </c>
    </row>
    <row r="106">
      <c r="A106" s="2" t="n">
        <v>44718</v>
      </c>
      <c r="B106" t="n">
        <v>2100.648193359375</v>
      </c>
      <c r="C106" t="n">
        <v>226.171875</v>
      </c>
      <c r="D106" t="n">
        <v>3662.083251953125</v>
      </c>
      <c r="E106" t="n">
        <v>3734.75</v>
      </c>
      <c r="F106" t="n">
        <v>69.90000152587891</v>
      </c>
      <c r="G106" t="n">
        <v>1558.846923828125</v>
      </c>
      <c r="H106" t="n">
        <v>989.0302734375</v>
      </c>
      <c r="I106" t="n">
        <v>1100.90087890625</v>
      </c>
    </row>
    <row r="107">
      <c r="A107" s="2" t="n">
        <v>44719</v>
      </c>
      <c r="B107" t="n">
        <v>2100.746337890625</v>
      </c>
      <c r="C107" t="n">
        <v>225.6887969970703</v>
      </c>
      <c r="D107" t="n">
        <v>3610.583740234375</v>
      </c>
      <c r="E107" t="n">
        <v>3726.699951171875</v>
      </c>
      <c r="F107" t="n">
        <v>65.40000152587891</v>
      </c>
      <c r="G107" t="n">
        <v>1510.614135742188</v>
      </c>
      <c r="H107" t="n">
        <v>995.3314208984375</v>
      </c>
      <c r="I107" t="n">
        <v>1081.070190429688</v>
      </c>
    </row>
    <row r="108">
      <c r="A108" s="2" t="n">
        <v>44720</v>
      </c>
      <c r="B108" t="n">
        <v>2097.946533203125</v>
      </c>
      <c r="C108" t="n">
        <v>221.8725891113281</v>
      </c>
      <c r="D108" t="n">
        <v>3585.981689453125</v>
      </c>
      <c r="E108" t="n">
        <v>3739.39990234375</v>
      </c>
      <c r="F108" t="n">
        <v>67.15000152587891</v>
      </c>
      <c r="G108" t="n">
        <v>1505.957275390625</v>
      </c>
      <c r="H108" t="n">
        <v>997.6703491210938</v>
      </c>
      <c r="I108" t="n">
        <v>1083.212646484375</v>
      </c>
    </row>
    <row r="109">
      <c r="A109" s="2" t="n">
        <v>44721</v>
      </c>
      <c r="B109" t="n">
        <v>2100.5009765625</v>
      </c>
      <c r="C109" t="n">
        <v>216.220703125</v>
      </c>
      <c r="D109" t="n">
        <v>3603.197998046875</v>
      </c>
      <c r="E109" t="n">
        <v>3830.35009765625</v>
      </c>
      <c r="F109" t="n">
        <v>68.69999694824219</v>
      </c>
      <c r="G109" t="n">
        <v>1515.984008789062</v>
      </c>
      <c r="H109" t="n">
        <v>997.765869140625</v>
      </c>
      <c r="I109" t="n">
        <v>1080.472290039062</v>
      </c>
    </row>
    <row r="110">
      <c r="A110" s="2" t="n">
        <v>44722</v>
      </c>
      <c r="B110" t="n">
        <v>2097.847900390625</v>
      </c>
      <c r="C110" t="n">
        <v>212.0663452148438</v>
      </c>
      <c r="D110" t="n">
        <v>3602.249755859375</v>
      </c>
      <c r="E110" t="n">
        <v>3755.64990234375</v>
      </c>
      <c r="F110" t="n">
        <v>69</v>
      </c>
      <c r="G110" t="n">
        <v>1506.479858398438</v>
      </c>
      <c r="H110" t="n">
        <v>989.555419921875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198.105712890625</v>
      </c>
      <c r="D111" t="n">
        <v>3483.03125</v>
      </c>
      <c r="E111" t="n">
        <v>3661.60009765625</v>
      </c>
      <c r="F111" t="n">
        <v>67.5</v>
      </c>
      <c r="G111" t="n">
        <v>1456.061157226562</v>
      </c>
      <c r="H111" t="n">
        <v>958.8137817382812</v>
      </c>
      <c r="I111" t="n">
        <v>1082.863891601562</v>
      </c>
    </row>
    <row r="112">
      <c r="A112" s="2" t="n">
        <v>44726</v>
      </c>
      <c r="B112" t="n">
        <v>2078.8876953125</v>
      </c>
      <c r="C112" t="n">
        <v>197.0429534912109</v>
      </c>
      <c r="D112" t="n">
        <v>3406.380615234375</v>
      </c>
      <c r="E112" t="n">
        <v>3648.300048828125</v>
      </c>
      <c r="F112" t="n">
        <v>70</v>
      </c>
      <c r="G112" t="n">
        <v>1468.036254882812</v>
      </c>
      <c r="H112" t="n">
        <v>973.086669921875</v>
      </c>
      <c r="I112" t="n">
        <v>1065.723876953125</v>
      </c>
    </row>
    <row r="113">
      <c r="A113" s="2" t="n">
        <v>44727</v>
      </c>
      <c r="B113" t="n">
        <v>2085.322509765625</v>
      </c>
      <c r="C113" t="n">
        <v>202.8880615234375</v>
      </c>
      <c r="D113" t="n">
        <v>3458.728759765625</v>
      </c>
      <c r="E113" t="n">
        <v>3662.89990234375</v>
      </c>
      <c r="F113" t="n">
        <v>70.19999694824219</v>
      </c>
      <c r="G113" t="n">
        <v>1482.957397460938</v>
      </c>
      <c r="H113" t="n">
        <v>979.0536499023438</v>
      </c>
      <c r="I113" t="n">
        <v>1091.085083007812</v>
      </c>
    </row>
    <row r="114">
      <c r="A114" s="2" t="n">
        <v>44728</v>
      </c>
      <c r="B114" t="n">
        <v>2047.597778320312</v>
      </c>
      <c r="C114" t="n">
        <v>195.5937652587891</v>
      </c>
      <c r="D114" t="n">
        <v>3344.1513671875</v>
      </c>
      <c r="E114" t="n">
        <v>3682.60009765625</v>
      </c>
      <c r="F114" t="n">
        <v>67.19999694824219</v>
      </c>
      <c r="G114" t="n">
        <v>1451.641967773438</v>
      </c>
      <c r="H114" t="n">
        <v>959.7207641601562</v>
      </c>
      <c r="I114" t="n">
        <v>1074.293823242188</v>
      </c>
    </row>
    <row r="115">
      <c r="A115" s="2" t="n">
        <v>44729</v>
      </c>
      <c r="B115" t="n">
        <v>2018.960571289062</v>
      </c>
      <c r="C115" t="n">
        <v>191.6326141357422</v>
      </c>
      <c r="D115" t="n">
        <v>3353.78271484375</v>
      </c>
      <c r="E115" t="n">
        <v>3460.550048828125</v>
      </c>
      <c r="F115" t="n">
        <v>67.05000305175781</v>
      </c>
      <c r="G115" t="n">
        <v>1416.049194335938</v>
      </c>
      <c r="H115" t="n">
        <v>952.4650268554688</v>
      </c>
      <c r="I115" t="n">
        <v>1040.163330078125</v>
      </c>
    </row>
    <row r="116">
      <c r="A116" s="2" t="n">
        <v>44732</v>
      </c>
      <c r="B116" t="n">
        <v>2024.1669921875</v>
      </c>
      <c r="C116" t="n">
        <v>178.8796234130859</v>
      </c>
      <c r="D116" t="n">
        <v>3319.499267578125</v>
      </c>
      <c r="E116" t="n">
        <v>3479.10009765625</v>
      </c>
      <c r="F116" t="n">
        <v>65</v>
      </c>
      <c r="G116" t="n">
        <v>1398.799560546875</v>
      </c>
      <c r="H116" t="n">
        <v>938.1920776367188</v>
      </c>
      <c r="I116" t="n">
        <v>1045.145874023438</v>
      </c>
    </row>
    <row r="117">
      <c r="A117" s="2" t="n">
        <v>44733</v>
      </c>
      <c r="B117" t="n">
        <v>2049.562744140625</v>
      </c>
      <c r="C117" t="n">
        <v>194.4826812744141</v>
      </c>
      <c r="D117" t="n">
        <v>3455.335205078125</v>
      </c>
      <c r="E117" t="n">
        <v>3519.550048828125</v>
      </c>
      <c r="F117" t="n">
        <v>66.05000305175781</v>
      </c>
      <c r="G117" t="n">
        <v>1425.885986328125</v>
      </c>
      <c r="H117" t="n">
        <v>952.7514038085938</v>
      </c>
      <c r="I117" t="n">
        <v>1046.590698242188</v>
      </c>
    </row>
    <row r="118">
      <c r="A118" s="2" t="n">
        <v>44734</v>
      </c>
      <c r="B118" t="n">
        <v>2026.033813476562</v>
      </c>
      <c r="C118" t="n">
        <v>184.91796875</v>
      </c>
      <c r="D118" t="n">
        <v>3359.172119140625</v>
      </c>
      <c r="E118" t="n">
        <v>3486.35009765625</v>
      </c>
      <c r="F118" t="n">
        <v>67.59999847412109</v>
      </c>
      <c r="G118" t="n">
        <v>1405.40478515625</v>
      </c>
      <c r="H118" t="n">
        <v>939.2422485351562</v>
      </c>
      <c r="I118" t="n">
        <v>1017.243347167969</v>
      </c>
    </row>
    <row r="119">
      <c r="A119" s="2" t="n">
        <v>44735</v>
      </c>
      <c r="B119" t="n">
        <v>2053.639404296875</v>
      </c>
      <c r="C119" t="n">
        <v>186.8019256591797</v>
      </c>
      <c r="D119" t="n">
        <v>3385.421142578125</v>
      </c>
      <c r="E119" t="n">
        <v>3440.449951171875</v>
      </c>
      <c r="F119" t="n">
        <v>69.55000305175781</v>
      </c>
      <c r="G119" t="n">
        <v>1420.18359375</v>
      </c>
      <c r="H119" t="n">
        <v>981.1538696289062</v>
      </c>
      <c r="I119" t="n">
        <v>1026.162109375</v>
      </c>
    </row>
    <row r="120">
      <c r="A120" s="2" t="n">
        <v>44736</v>
      </c>
      <c r="B120" t="n">
        <v>2061.30224609375</v>
      </c>
      <c r="C120" t="n">
        <v>188.4443664550781</v>
      </c>
      <c r="D120" t="n">
        <v>3520.5087890625</v>
      </c>
      <c r="E120" t="n">
        <v>3412</v>
      </c>
      <c r="F120" t="n">
        <v>70.5</v>
      </c>
      <c r="G120" t="n">
        <v>1420.706298828125</v>
      </c>
      <c r="H120" t="n">
        <v>1023.495361328125</v>
      </c>
      <c r="I120" t="n">
        <v>1055.01123046875</v>
      </c>
    </row>
    <row r="121">
      <c r="A121" s="2" t="n">
        <v>44739</v>
      </c>
      <c r="B121" t="n">
        <v>2078.64208984375</v>
      </c>
      <c r="C121" t="n">
        <v>200.2794952392578</v>
      </c>
      <c r="D121" t="n">
        <v>3629.09765625</v>
      </c>
      <c r="E121" t="n">
        <v>3408.60009765625</v>
      </c>
      <c r="F121" t="n">
        <v>65.84999847412109</v>
      </c>
      <c r="G121" t="n">
        <v>1459.625244140625</v>
      </c>
      <c r="H121" t="n">
        <v>1033.662841796875</v>
      </c>
      <c r="I121" t="n">
        <v>1045.44482421875</v>
      </c>
    </row>
    <row r="122">
      <c r="A122" s="2" t="n">
        <v>44740</v>
      </c>
      <c r="B122" t="n">
        <v>2090.578369140625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1474.546508789062</v>
      </c>
      <c r="H122" t="n">
        <v>1061.635864257812</v>
      </c>
      <c r="I122" t="n">
        <v>1064.528076171875</v>
      </c>
    </row>
    <row r="123">
      <c r="A123" s="2" t="n">
        <v>44741</v>
      </c>
      <c r="B123" t="n">
        <v>2117.348876953125</v>
      </c>
      <c r="C123" t="n">
        <v>199.2167358398438</v>
      </c>
      <c r="D123" t="n">
        <v>3643.81884765625</v>
      </c>
      <c r="E123" t="n">
        <v>3445.25</v>
      </c>
      <c r="F123" t="n">
        <v>57.29999923706055</v>
      </c>
      <c r="G123" t="n">
        <v>1471.125</v>
      </c>
      <c r="H123" t="n">
        <v>1061.397216796875</v>
      </c>
      <c r="I123" t="n">
        <v>1105.38525390625</v>
      </c>
    </row>
    <row r="124">
      <c r="A124" s="2" t="n">
        <v>44742</v>
      </c>
      <c r="B124" t="n">
        <v>2084.634765625</v>
      </c>
      <c r="C124" t="n">
        <v>196.4149780273438</v>
      </c>
      <c r="D124" t="n">
        <v>3568.066162109375</v>
      </c>
      <c r="E124" t="n">
        <v>3406.10009765625</v>
      </c>
      <c r="F124" t="n">
        <v>53.84999847412109</v>
      </c>
      <c r="G124" t="n">
        <v>1480.961791992188</v>
      </c>
      <c r="H124" t="n">
        <v>1043.6396484375</v>
      </c>
      <c r="I124" t="n">
        <v>1070.407348632812</v>
      </c>
    </row>
    <row r="125">
      <c r="A125" s="2" t="n">
        <v>44743</v>
      </c>
      <c r="B125" t="n">
        <v>2128.99072265625</v>
      </c>
      <c r="C125" t="n">
        <v>196.5115661621094</v>
      </c>
      <c r="D125" t="n">
        <v>3588.726318359375</v>
      </c>
      <c r="E125" t="n">
        <v>3388.75</v>
      </c>
      <c r="F125" t="n">
        <v>56.15000152587891</v>
      </c>
      <c r="G125" t="n">
        <v>1494.172241210938</v>
      </c>
      <c r="H125" t="n">
        <v>1057.196411132812</v>
      </c>
      <c r="I125" t="n">
        <v>1069.8095703125</v>
      </c>
    </row>
    <row r="126">
      <c r="A126" s="2" t="n">
        <v>44746</v>
      </c>
      <c r="B126" t="n">
        <v>2126.53466796875</v>
      </c>
      <c r="C126" t="n">
        <v>196.6565093994141</v>
      </c>
      <c r="D126" t="n">
        <v>3584.434326171875</v>
      </c>
      <c r="E126" t="n">
        <v>3495.5</v>
      </c>
      <c r="F126" t="n">
        <v>54.29999923706055</v>
      </c>
      <c r="G126" t="n">
        <v>1503.248779296875</v>
      </c>
      <c r="H126" t="n">
        <v>1041.777954101562</v>
      </c>
      <c r="I126" t="n">
        <v>1114.303833007812</v>
      </c>
    </row>
    <row r="127">
      <c r="A127" s="2" t="n">
        <v>44747</v>
      </c>
      <c r="B127" t="n">
        <v>2110.27587890625</v>
      </c>
      <c r="C127" t="n">
        <v>194.2411651611328</v>
      </c>
      <c r="D127" t="n">
        <v>3517.81396484375</v>
      </c>
      <c r="E127" t="n">
        <v>3639.050048828125</v>
      </c>
      <c r="F127" t="n">
        <v>55.45000076293945</v>
      </c>
      <c r="G127" t="n">
        <v>1487.281860351562</v>
      </c>
      <c r="H127" t="n">
        <v>1032.946899414062</v>
      </c>
      <c r="I127" t="n">
        <v>1116.446411132812</v>
      </c>
    </row>
    <row r="128">
      <c r="A128" s="2" t="n">
        <v>44748</v>
      </c>
      <c r="B128" t="n">
        <v>2136.11328125</v>
      </c>
      <c r="C128" t="n">
        <v>196.5598754882812</v>
      </c>
      <c r="D128" t="n">
        <v>3661.634521484375</v>
      </c>
      <c r="E128" t="n">
        <v>3792</v>
      </c>
      <c r="F128" t="n">
        <v>54.34999847412109</v>
      </c>
      <c r="G128" t="n">
        <v>1478.9658203125</v>
      </c>
      <c r="H128" t="n">
        <v>1054.523315429688</v>
      </c>
      <c r="I128" t="n">
        <v>1167.91650390625</v>
      </c>
    </row>
    <row r="129">
      <c r="A129" s="2" t="n">
        <v>44749</v>
      </c>
      <c r="B129" t="n">
        <v>2130.218994140625</v>
      </c>
      <c r="C129" t="n">
        <v>200.2311859130859</v>
      </c>
      <c r="D129" t="n">
        <v>3698.81201171875</v>
      </c>
      <c r="E129" t="n">
        <v>3850.949951171875</v>
      </c>
      <c r="F129" t="n">
        <v>54.45000076293945</v>
      </c>
      <c r="G129" t="n">
        <v>1531.190307617188</v>
      </c>
      <c r="H129" t="n">
        <v>1081.97119140625</v>
      </c>
      <c r="I129" t="n">
        <v>1166.471801757812</v>
      </c>
    </row>
    <row r="130">
      <c r="A130" s="2" t="n">
        <v>44750</v>
      </c>
      <c r="B130" t="n">
        <v>2131.201416015625</v>
      </c>
      <c r="C130" t="n">
        <v>198.2506103515625</v>
      </c>
      <c r="D130" t="n">
        <v>3650.80517578125</v>
      </c>
      <c r="E130" t="n">
        <v>3941.699951171875</v>
      </c>
      <c r="F130" t="n">
        <v>54.79999923706055</v>
      </c>
      <c r="G130" t="n">
        <v>1603.75341796875</v>
      </c>
      <c r="H130" t="n">
        <v>1082.257690429688</v>
      </c>
      <c r="I130" t="n">
        <v>1200.05419921875</v>
      </c>
    </row>
    <row r="131">
      <c r="A131" s="2" t="n">
        <v>44753</v>
      </c>
      <c r="B131" t="n">
        <v>2145.888427734375</v>
      </c>
      <c r="C131" t="n">
        <v>203.5643463134766</v>
      </c>
      <c r="D131" t="n">
        <v>3733.993896484375</v>
      </c>
      <c r="E131" t="n">
        <v>3986.85009765625</v>
      </c>
      <c r="F131" t="n">
        <v>56.09999847412109</v>
      </c>
      <c r="G131" t="n">
        <v>1580.51611328125</v>
      </c>
      <c r="H131" t="n">
        <v>1112.283081054688</v>
      </c>
      <c r="I131" t="n">
        <v>1203.193359375</v>
      </c>
    </row>
    <row r="132">
      <c r="A132" s="2" t="n">
        <v>44754</v>
      </c>
      <c r="B132" t="n">
        <v>2129.138427734375</v>
      </c>
      <c r="C132" t="n">
        <v>201.3905487060547</v>
      </c>
      <c r="D132" t="n">
        <v>3864.889404296875</v>
      </c>
      <c r="E132" t="n">
        <v>3878.39990234375</v>
      </c>
      <c r="F132" t="n">
        <v>59</v>
      </c>
      <c r="G132" t="n">
        <v>1571.724975585938</v>
      </c>
      <c r="H132" t="n">
        <v>1094.716552734375</v>
      </c>
      <c r="I132" t="n">
        <v>1191.783081054688</v>
      </c>
    </row>
    <row r="133">
      <c r="A133" s="2" t="n">
        <v>44755</v>
      </c>
      <c r="B133" t="n">
        <v>2135.327392578125</v>
      </c>
      <c r="C133" t="n">
        <v>197.71923828125</v>
      </c>
      <c r="D133" t="n">
        <v>3813.3896484375</v>
      </c>
      <c r="E133" t="n">
        <v>3883.35009765625</v>
      </c>
      <c r="F133" t="n">
        <v>58.34999847412109</v>
      </c>
      <c r="G133" t="n">
        <v>1565.547241210938</v>
      </c>
      <c r="H133" t="n">
        <v>1088.701782226562</v>
      </c>
      <c r="I133" t="n">
        <v>1201.349609375</v>
      </c>
    </row>
    <row r="134">
      <c r="A134" s="2" t="n">
        <v>44756</v>
      </c>
      <c r="B134" t="n">
        <v>2122.310302734375</v>
      </c>
      <c r="C134" t="n">
        <v>195.5937652587891</v>
      </c>
      <c r="D134" t="n">
        <v>3692.125</v>
      </c>
      <c r="E134" t="n">
        <v>3924.85009765625</v>
      </c>
      <c r="F134" t="n">
        <v>55.65000152587891</v>
      </c>
      <c r="G134" t="n">
        <v>1564.501953125</v>
      </c>
      <c r="H134" t="n">
        <v>1102.059936523438</v>
      </c>
      <c r="I134" t="n">
        <v>1175.191162109375</v>
      </c>
    </row>
    <row r="135">
      <c r="A135" s="2" t="n">
        <v>44757</v>
      </c>
      <c r="B135" t="n">
        <v>2102.711181640625</v>
      </c>
      <c r="C135" t="n">
        <v>198.0573883056641</v>
      </c>
      <c r="D135" t="n">
        <v>3735.840087890625</v>
      </c>
      <c r="E135" t="n">
        <v>3926.800048828125</v>
      </c>
      <c r="F135" t="n">
        <v>53.90000152587891</v>
      </c>
      <c r="G135" t="n">
        <v>1601.282348632812</v>
      </c>
      <c r="H135" t="n">
        <v>1130.849487304688</v>
      </c>
      <c r="I135" t="n">
        <v>1206.481567382812</v>
      </c>
    </row>
    <row r="136">
      <c r="A136" s="2" t="n">
        <v>44760</v>
      </c>
      <c r="B136" t="n">
        <v>2135.76953125</v>
      </c>
      <c r="C136" t="n">
        <v>202.6465301513672</v>
      </c>
      <c r="D136" t="n">
        <v>3804.15771484375</v>
      </c>
      <c r="E136" t="n">
        <v>3945.75</v>
      </c>
      <c r="F136" t="n">
        <v>53.59999847412109</v>
      </c>
      <c r="G136" t="n">
        <v>1641.959594726562</v>
      </c>
      <c r="H136" t="n">
        <v>1122.07275390625</v>
      </c>
      <c r="I136" t="n">
        <v>1204.339111328125</v>
      </c>
    </row>
    <row r="137">
      <c r="A137" s="2" t="n">
        <v>44761</v>
      </c>
      <c r="B137" t="n">
        <v>2130.660888671875</v>
      </c>
      <c r="C137" t="n">
        <v>206.5593719482422</v>
      </c>
      <c r="D137" t="n">
        <v>3805.30517578125</v>
      </c>
      <c r="E137" t="n">
        <v>3931.300048828125</v>
      </c>
      <c r="F137" t="n">
        <v>53.95000076293945</v>
      </c>
      <c r="G137" t="n">
        <v>1644.003051757812</v>
      </c>
      <c r="H137" t="n">
        <v>1144.111206054688</v>
      </c>
      <c r="I137" t="n">
        <v>1198.061157226562</v>
      </c>
    </row>
    <row r="138">
      <c r="A138" s="2" t="n">
        <v>44762</v>
      </c>
      <c r="B138" t="n">
        <v>2120.934814453125</v>
      </c>
      <c r="C138" t="n">
        <v>206.1246032714844</v>
      </c>
      <c r="D138" t="n">
        <v>3926.0205078125</v>
      </c>
      <c r="E138" t="n">
        <v>3915.449951171875</v>
      </c>
      <c r="F138" t="n">
        <v>53.40000152587891</v>
      </c>
      <c r="G138" t="n">
        <v>1653.6494140625</v>
      </c>
      <c r="H138" t="n">
        <v>1124.242919921875</v>
      </c>
      <c r="I138" t="n">
        <v>1205.286010742188</v>
      </c>
    </row>
    <row r="139">
      <c r="A139" s="2" t="n">
        <v>44763</v>
      </c>
      <c r="B139" t="n">
        <v>2136.31005859375</v>
      </c>
      <c r="C139" t="n">
        <v>227.3795623779297</v>
      </c>
      <c r="D139" t="n">
        <v>3940.69189453125</v>
      </c>
      <c r="E139" t="n">
        <v>4035.35009765625</v>
      </c>
      <c r="F139" t="n">
        <v>53.5</v>
      </c>
      <c r="G139" t="n">
        <v>1699.0830078125</v>
      </c>
      <c r="H139" t="n">
        <v>1133.405517578125</v>
      </c>
      <c r="I139" t="n">
        <v>1216.29736328125</v>
      </c>
    </row>
    <row r="140">
      <c r="A140" s="2" t="n">
        <v>44764</v>
      </c>
      <c r="B140" t="n">
        <v>2153.40380859375</v>
      </c>
      <c r="C140" t="n">
        <v>239.311279296875</v>
      </c>
      <c r="D140" t="n">
        <v>3849.169677734375</v>
      </c>
      <c r="E140" t="n">
        <v>3963.39990234375</v>
      </c>
      <c r="F140" t="n">
        <v>53.65000152587891</v>
      </c>
      <c r="G140" t="n">
        <v>1701.585571289062</v>
      </c>
      <c r="H140" t="n">
        <v>1139.14404296875</v>
      </c>
      <c r="I140" t="n">
        <v>1239.416625976562</v>
      </c>
    </row>
    <row r="141">
      <c r="A141" s="2" t="n">
        <v>44767</v>
      </c>
      <c r="B141" t="n">
        <v>2165.683837890625</v>
      </c>
      <c r="C141" t="n">
        <v>239.8909912109375</v>
      </c>
      <c r="D141" t="n">
        <v>3756.749755859375</v>
      </c>
      <c r="E141" t="n">
        <v>4040.050048828125</v>
      </c>
      <c r="F141" t="n">
        <v>47.59999847412109</v>
      </c>
      <c r="G141" t="n">
        <v>1715.7353515625</v>
      </c>
      <c r="H141" t="n">
        <v>1095.50146484375</v>
      </c>
      <c r="I141" t="n">
        <v>1228.255737304688</v>
      </c>
    </row>
    <row r="142">
      <c r="A142" s="2" t="n">
        <v>44768</v>
      </c>
      <c r="B142" t="n">
        <v>2141.369384765625</v>
      </c>
      <c r="C142" t="n">
        <v>232.2102203369141</v>
      </c>
      <c r="D142" t="n">
        <v>3678.801025390625</v>
      </c>
      <c r="E142" t="n">
        <v>3932.39990234375</v>
      </c>
      <c r="F142" t="n">
        <v>41.65000152587891</v>
      </c>
      <c r="G142" t="n">
        <v>1685.703247070312</v>
      </c>
      <c r="H142" t="n">
        <v>1095.646118164062</v>
      </c>
      <c r="I142" t="n">
        <v>1227.209228515625</v>
      </c>
    </row>
    <row r="143">
      <c r="A143" s="2" t="n">
        <v>44769</v>
      </c>
      <c r="B143" t="n">
        <v>2151.733642578125</v>
      </c>
      <c r="C143" t="n">
        <v>236.0747528076172</v>
      </c>
      <c r="D143" t="n">
        <v>3693.0732421875</v>
      </c>
      <c r="E143" t="n">
        <v>4000.949951171875</v>
      </c>
      <c r="F143" t="n">
        <v>43.95000076293945</v>
      </c>
      <c r="G143" t="n">
        <v>1729.403930664062</v>
      </c>
      <c r="H143" t="n">
        <v>1097.671508789062</v>
      </c>
      <c r="I143" t="n">
        <v>1250.029418945312</v>
      </c>
    </row>
    <row r="144">
      <c r="A144" s="2" t="n">
        <v>44770</v>
      </c>
      <c r="B144" t="n">
        <v>2142.40087890625</v>
      </c>
      <c r="C144" t="n">
        <v>247.4751129150391</v>
      </c>
      <c r="D144" t="n">
        <v>3571.559326171875</v>
      </c>
      <c r="E144" t="n">
        <v>4147.7998046875</v>
      </c>
      <c r="F144" t="n">
        <v>45.70000076293945</v>
      </c>
      <c r="G144" t="n">
        <v>1733.831665039062</v>
      </c>
      <c r="H144" t="n">
        <v>1108.328979492188</v>
      </c>
      <c r="I144" t="n">
        <v>1254.414306640625</v>
      </c>
    </row>
    <row r="145">
      <c r="A145" s="2" t="n">
        <v>44771</v>
      </c>
      <c r="B145" t="n">
        <v>2188.230224609375</v>
      </c>
      <c r="C145" t="n">
        <v>274.0437927246094</v>
      </c>
      <c r="D145" t="n">
        <v>3692.723876953125</v>
      </c>
      <c r="E145" t="n">
        <v>4243.85009765625</v>
      </c>
      <c r="F145" t="n">
        <v>46.79999923706055</v>
      </c>
      <c r="G145" t="n">
        <v>1740.377197265625</v>
      </c>
      <c r="H145" t="n">
        <v>1123.08544921875</v>
      </c>
      <c r="I145" t="n">
        <v>1264.179931640625</v>
      </c>
    </row>
    <row r="146">
      <c r="A146" s="2" t="n">
        <v>44774</v>
      </c>
      <c r="B146" t="n">
        <v>2187.3955078125</v>
      </c>
      <c r="C146" t="n">
        <v>266.5563049316406</v>
      </c>
      <c r="D146" t="n">
        <v>3740.93017578125</v>
      </c>
      <c r="E146" t="n">
        <v>4307.64990234375</v>
      </c>
      <c r="F146" t="n">
        <v>46.29999923706055</v>
      </c>
      <c r="G146" t="n">
        <v>1746.778198242188</v>
      </c>
      <c r="H146" t="n">
        <v>1193.781616210938</v>
      </c>
      <c r="I146" t="n">
        <v>1296.467163085938</v>
      </c>
    </row>
    <row r="147">
      <c r="A147" s="2" t="n">
        <v>44775</v>
      </c>
      <c r="B147" t="n">
        <v>2188.475830078125</v>
      </c>
      <c r="C147" t="n">
        <v>256.6534118652344</v>
      </c>
      <c r="D147" t="n">
        <v>3768.427001953125</v>
      </c>
      <c r="E147" t="n">
        <v>4259.10009765625</v>
      </c>
      <c r="F147" t="n">
        <v>55.54999923706055</v>
      </c>
      <c r="G147" t="n">
        <v>1725.938598632812</v>
      </c>
      <c r="H147" t="n">
        <v>1209.936645507812</v>
      </c>
      <c r="I147" t="n">
        <v>1304.090454101562</v>
      </c>
    </row>
    <row r="148">
      <c r="A148" s="2" t="n">
        <v>44776</v>
      </c>
      <c r="B148" t="n">
        <v>2197.072265625</v>
      </c>
      <c r="C148" t="n">
        <v>270.3724975585938</v>
      </c>
      <c r="D148" t="n">
        <v>3748.016357421875</v>
      </c>
      <c r="E148" t="n">
        <v>4253.14990234375</v>
      </c>
      <c r="F148" t="n">
        <v>55.45000076293945</v>
      </c>
      <c r="G148" t="n">
        <v>1722.810302734375</v>
      </c>
      <c r="H148" t="n">
        <v>1209.1650390625</v>
      </c>
      <c r="I148" t="n">
        <v>1304.18994140625</v>
      </c>
    </row>
    <row r="149">
      <c r="A149" s="2" t="n">
        <v>44777</v>
      </c>
      <c r="B149" t="n">
        <v>2183.219970703125</v>
      </c>
      <c r="C149" t="n">
        <v>262.1120300292969</v>
      </c>
      <c r="D149" t="n">
        <v>3829.358642578125</v>
      </c>
      <c r="E149" t="n">
        <v>4239.10009765625</v>
      </c>
      <c r="F149" t="n">
        <v>57.84999847412109</v>
      </c>
      <c r="G149" t="n">
        <v>1713.473266601562</v>
      </c>
      <c r="H149" t="n">
        <v>1216.977294921875</v>
      </c>
      <c r="I149" t="n">
        <v>1312.162231445312</v>
      </c>
    </row>
    <row r="150">
      <c r="A150" s="2" t="n">
        <v>44778</v>
      </c>
      <c r="B150" t="n">
        <v>2215.1484375</v>
      </c>
      <c r="C150" t="n">
        <v>263.8993835449219</v>
      </c>
      <c r="D150" t="n">
        <v>3819.876953125</v>
      </c>
      <c r="E150" t="n">
        <v>4232.25</v>
      </c>
      <c r="F150" t="n">
        <v>54.59999847412109</v>
      </c>
      <c r="G150" t="n">
        <v>1720.548095703125</v>
      </c>
      <c r="H150" t="n">
        <v>1191.99755859375</v>
      </c>
      <c r="I150" t="n">
        <v>1311.315185546875</v>
      </c>
    </row>
    <row r="151">
      <c r="A151" s="2" t="n">
        <v>44781</v>
      </c>
      <c r="B151" t="n">
        <v>2185.479736328125</v>
      </c>
      <c r="C151" t="n">
        <v>263.2231140136719</v>
      </c>
      <c r="D151" t="n">
        <v>3790.83349609375</v>
      </c>
      <c r="E151" t="n">
        <v>4250.0498046875</v>
      </c>
      <c r="F151" t="n">
        <v>55.45000076293945</v>
      </c>
      <c r="G151" t="n">
        <v>1761.168701171875</v>
      </c>
      <c r="H151" t="n">
        <v>1231.347900390625</v>
      </c>
      <c r="I151" t="n">
        <v>1314.0556640625</v>
      </c>
    </row>
    <row r="152">
      <c r="A152" s="2" t="n">
        <v>44783</v>
      </c>
      <c r="B152" t="n">
        <v>2187.83740234375</v>
      </c>
      <c r="C152" t="n">
        <v>266.8944091796875</v>
      </c>
      <c r="D152" t="n">
        <v>3838.49072265625</v>
      </c>
      <c r="E152" t="n">
        <v>4250.7001953125</v>
      </c>
      <c r="F152" t="n">
        <v>55.95000076293945</v>
      </c>
      <c r="G152" t="n">
        <v>1785.714233398438</v>
      </c>
      <c r="H152" t="n">
        <v>1223.00537109375</v>
      </c>
      <c r="I152" t="n">
        <v>1306.681274414062</v>
      </c>
    </row>
    <row r="153">
      <c r="A153" s="2" t="n">
        <v>44784</v>
      </c>
      <c r="B153" t="n">
        <v>2189.7041015625</v>
      </c>
      <c r="C153" t="n">
        <v>275.6379089355469</v>
      </c>
      <c r="D153" t="n">
        <v>3874.3896484375</v>
      </c>
      <c r="E153" t="n">
        <v>4274.85009765625</v>
      </c>
      <c r="F153" t="n">
        <v>57.90000152587891</v>
      </c>
      <c r="G153" t="n">
        <v>1797.26513671875</v>
      </c>
      <c r="H153" t="n">
        <v>1221.220947265625</v>
      </c>
      <c r="I153" t="n">
        <v>1335.480712890625</v>
      </c>
    </row>
    <row r="154">
      <c r="A154" s="2" t="n">
        <v>44785</v>
      </c>
      <c r="B154" t="n">
        <v>2188.427001953125</v>
      </c>
      <c r="C154" t="n">
        <v>294.2843322753906</v>
      </c>
      <c r="D154" t="n">
        <v>3826.857421875</v>
      </c>
      <c r="E154" t="n">
        <v>4336.7001953125</v>
      </c>
      <c r="F154" t="n">
        <v>61.75</v>
      </c>
      <c r="G154" t="n">
        <v>1777.33984375</v>
      </c>
      <c r="H154" t="n">
        <v>1214.710815429688</v>
      </c>
      <c r="I154" t="n">
        <v>1377.932250976562</v>
      </c>
    </row>
    <row r="155">
      <c r="A155" s="2" t="n">
        <v>44789</v>
      </c>
      <c r="B155" t="n">
        <v>2231.407470703125</v>
      </c>
      <c r="C155" t="n">
        <v>289.7434387207031</v>
      </c>
      <c r="D155" t="n">
        <v>3894.111572265625</v>
      </c>
      <c r="E155" t="n">
        <v>4402.10009765625</v>
      </c>
      <c r="F155" t="n">
        <v>64.25</v>
      </c>
      <c r="G155" t="n">
        <v>1779.6982421875</v>
      </c>
      <c r="H155" t="n">
        <v>1242.5361328125</v>
      </c>
      <c r="I155" t="n">
        <v>1405.037353515625</v>
      </c>
    </row>
    <row r="156">
      <c r="A156" s="2" t="n">
        <v>44790</v>
      </c>
      <c r="B156" t="n">
        <v>2243</v>
      </c>
      <c r="C156" t="n">
        <v>283.3186950683594</v>
      </c>
      <c r="D156" t="n">
        <v>4000.46044921875</v>
      </c>
      <c r="E156" t="n">
        <v>4398.64990234375</v>
      </c>
      <c r="F156" t="n">
        <v>65.25</v>
      </c>
      <c r="G156" t="n">
        <v>1786.24365234375</v>
      </c>
      <c r="H156" t="n">
        <v>1228.985107421875</v>
      </c>
      <c r="I156" t="n">
        <v>1469.561889648438</v>
      </c>
    </row>
    <row r="157">
      <c r="A157" s="2" t="n">
        <v>44791</v>
      </c>
      <c r="B157" t="n">
        <v>2282.001953125</v>
      </c>
      <c r="C157" t="n">
        <v>279.0193786621094</v>
      </c>
      <c r="D157" t="n">
        <v>4062.372314453125</v>
      </c>
      <c r="E157" t="n">
        <v>4460.9501953125</v>
      </c>
      <c r="F157" t="n">
        <v>67.09999847412109</v>
      </c>
      <c r="G157" t="n">
        <v>1823.6396484375</v>
      </c>
      <c r="H157" t="n">
        <v>1216.350463867188</v>
      </c>
      <c r="I157" t="n">
        <v>1450.4287109375</v>
      </c>
    </row>
    <row r="158">
      <c r="A158" s="2" t="n">
        <v>44792</v>
      </c>
      <c r="B158" t="n">
        <v>2309.509521484375</v>
      </c>
      <c r="C158" t="n">
        <v>276.70068359375</v>
      </c>
      <c r="D158" t="n">
        <v>3984.283447265625</v>
      </c>
      <c r="E158" t="n">
        <v>4382</v>
      </c>
      <c r="F158" t="n">
        <v>61.45000076293945</v>
      </c>
      <c r="G158" t="n">
        <v>1863.58642578125</v>
      </c>
      <c r="H158" t="n">
        <v>1195.373046875</v>
      </c>
      <c r="I158" t="n">
        <v>1393.278686523438</v>
      </c>
    </row>
    <row r="159">
      <c r="A159" s="2" t="n">
        <v>44795</v>
      </c>
      <c r="B159" t="n">
        <v>2242.80322265625</v>
      </c>
      <c r="C159" t="n">
        <v>265.7833557128906</v>
      </c>
      <c r="D159" t="n">
        <v>4028.770263671875</v>
      </c>
      <c r="E159" t="n">
        <v>4250.75</v>
      </c>
      <c r="F159" t="n">
        <v>62</v>
      </c>
      <c r="G159" t="n">
        <v>1810.259887695312</v>
      </c>
      <c r="H159" t="n">
        <v>1183.1240234375</v>
      </c>
      <c r="I159" t="n">
        <v>1309.521484375</v>
      </c>
    </row>
    <row r="160">
      <c r="A160" s="2" t="n">
        <v>44796</v>
      </c>
      <c r="B160" t="n">
        <v>2255.67333984375</v>
      </c>
      <c r="C160" t="n">
        <v>282.3042297363281</v>
      </c>
      <c r="D160" t="n">
        <v>4043.748779296875</v>
      </c>
      <c r="E160" t="n">
        <v>4256.9501953125</v>
      </c>
      <c r="F160" t="n">
        <v>64.44999694824219</v>
      </c>
      <c r="G160" t="n">
        <v>1806.794677734375</v>
      </c>
      <c r="H160" t="n">
        <v>1227.8759765625</v>
      </c>
      <c r="I160" t="n">
        <v>1342.107543945312</v>
      </c>
    </row>
    <row r="161">
      <c r="A161" s="2" t="n">
        <v>44797</v>
      </c>
      <c r="B161" t="n">
        <v>2261.1748046875</v>
      </c>
      <c r="C161" t="n">
        <v>283.1737670898438</v>
      </c>
      <c r="D161" t="n">
        <v>4085.090087890625</v>
      </c>
      <c r="E161" t="n">
        <v>4304.25</v>
      </c>
      <c r="F161" t="n">
        <v>62.20000076293945</v>
      </c>
      <c r="G161" t="n">
        <v>1822.484497070312</v>
      </c>
      <c r="H161" t="n">
        <v>1223.246459960938</v>
      </c>
      <c r="I161" t="n">
        <v>1340.214233398438</v>
      </c>
    </row>
    <row r="162">
      <c r="A162" s="2" t="n">
        <v>44798</v>
      </c>
      <c r="B162" t="n">
        <v>2244.031494140625</v>
      </c>
      <c r="C162" t="n">
        <v>284.6229858398438</v>
      </c>
      <c r="D162" t="n">
        <v>4068.613525390625</v>
      </c>
      <c r="E162" t="n">
        <v>4341.25</v>
      </c>
      <c r="F162" t="n">
        <v>62.09999847412109</v>
      </c>
      <c r="G162" t="n">
        <v>1807.612915039062</v>
      </c>
      <c r="H162" t="n">
        <v>1214.90380859375</v>
      </c>
      <c r="I162" t="n">
        <v>1354.66357421875</v>
      </c>
    </row>
    <row r="163">
      <c r="A163" s="2" t="n">
        <v>44799</v>
      </c>
      <c r="B163" t="n">
        <v>2245.308837890625</v>
      </c>
      <c r="C163" t="n">
        <v>279.7923278808594</v>
      </c>
      <c r="D163" t="n">
        <v>4067.61474609375</v>
      </c>
      <c r="E163" t="n">
        <v>4409.64990234375</v>
      </c>
      <c r="F163" t="n">
        <v>61.84999847412109</v>
      </c>
      <c r="G163" t="n">
        <v>1834.08349609375</v>
      </c>
      <c r="H163" t="n">
        <v>1229.370849609375</v>
      </c>
      <c r="I163" t="n">
        <v>1385.755004882812</v>
      </c>
    </row>
    <row r="164">
      <c r="A164" s="2" t="n">
        <v>44802</v>
      </c>
      <c r="B164" t="n">
        <v>2248.354248046875</v>
      </c>
      <c r="C164" t="n">
        <v>272.8844604492188</v>
      </c>
      <c r="D164" t="n">
        <v>3975.845458984375</v>
      </c>
      <c r="E164" t="n">
        <v>4431.5498046875</v>
      </c>
      <c r="F164" t="n">
        <v>59.20000076293945</v>
      </c>
      <c r="G164" t="n">
        <v>1811.078125</v>
      </c>
      <c r="H164" t="n">
        <v>1231.444580078125</v>
      </c>
      <c r="I164" t="n">
        <v>1355.909301757812</v>
      </c>
    </row>
    <row r="165">
      <c r="A165" s="2" t="n">
        <v>44803</v>
      </c>
      <c r="B165" t="n">
        <v>2259.259033203125</v>
      </c>
      <c r="C165" t="n">
        <v>303.6074523925781</v>
      </c>
      <c r="D165" t="n">
        <v>4097.87255859375</v>
      </c>
      <c r="E165" t="n">
        <v>4531.35009765625</v>
      </c>
      <c r="F165" t="n">
        <v>57.95000076293945</v>
      </c>
      <c r="G165" t="n">
        <v>1850.543334960938</v>
      </c>
      <c r="H165" t="n">
        <v>1262.211303710938</v>
      </c>
      <c r="I165" t="n">
        <v>1402.346923828125</v>
      </c>
    </row>
    <row r="166">
      <c r="A166" s="2" t="n">
        <v>44805</v>
      </c>
      <c r="B166" t="n">
        <v>2255.968017578125</v>
      </c>
      <c r="C166" t="n">
        <v>299.5014343261719</v>
      </c>
      <c r="D166" t="n">
        <v>4066.017333984375</v>
      </c>
      <c r="E166" t="n">
        <v>4565.85009765625</v>
      </c>
      <c r="F166" t="n">
        <v>62.45000076293945</v>
      </c>
      <c r="G166" t="n">
        <v>1841.350830078125</v>
      </c>
      <c r="H166" t="n">
        <v>1265.4423828125</v>
      </c>
      <c r="I166" t="n">
        <v>1409.073364257812</v>
      </c>
    </row>
    <row r="167">
      <c r="A167" s="2" t="n">
        <v>44806</v>
      </c>
      <c r="B167" t="n">
        <v>2249.77880859375</v>
      </c>
      <c r="C167" t="n">
        <v>330.0795288085938</v>
      </c>
      <c r="D167" t="n">
        <v>4103.4638671875</v>
      </c>
      <c r="E167" t="n">
        <v>4576.7998046875</v>
      </c>
      <c r="F167" t="n">
        <v>59.75</v>
      </c>
      <c r="G167" t="n">
        <v>1867.86962890625</v>
      </c>
      <c r="H167" t="n">
        <v>1269.203735351562</v>
      </c>
      <c r="I167" t="n">
        <v>1386.253173828125</v>
      </c>
    </row>
    <row r="168">
      <c r="A168" s="2" t="n">
        <v>44809</v>
      </c>
      <c r="B168" t="n">
        <v>2247.911865234375</v>
      </c>
      <c r="C168" t="n">
        <v>331.1905822753906</v>
      </c>
      <c r="D168" t="n">
        <v>4198.72900390625</v>
      </c>
      <c r="E168" t="n">
        <v>4577.4501953125</v>
      </c>
      <c r="F168" t="n">
        <v>59.65000152587891</v>
      </c>
      <c r="G168" t="n">
        <v>1894.677368164062</v>
      </c>
      <c r="H168" t="n">
        <v>1273.640502929688</v>
      </c>
      <c r="I168" t="n">
        <v>1393.378173828125</v>
      </c>
    </row>
    <row r="169">
      <c r="A169" s="2" t="n">
        <v>44810</v>
      </c>
      <c r="B169" t="n">
        <v>2288.9765625</v>
      </c>
      <c r="C169" t="n">
        <v>321.1911315917969</v>
      </c>
      <c r="D169" t="n">
        <v>4181.25390625</v>
      </c>
      <c r="E169" t="n">
        <v>4557.10009765625</v>
      </c>
      <c r="F169" t="n">
        <v>59.70000076293945</v>
      </c>
      <c r="G169" t="n">
        <v>1888.853759765625</v>
      </c>
      <c r="H169" t="n">
        <v>1259.993041992188</v>
      </c>
      <c r="I169" t="n">
        <v>1385.107177734375</v>
      </c>
    </row>
    <row r="170">
      <c r="A170" s="2" t="n">
        <v>44811</v>
      </c>
      <c r="B170" t="n">
        <v>2363.05126953125</v>
      </c>
      <c r="C170" t="n">
        <v>323.8963012695312</v>
      </c>
      <c r="D170" t="n">
        <v>4356.603515625</v>
      </c>
      <c r="E170" t="n">
        <v>4426.2998046875</v>
      </c>
      <c r="F170" t="n">
        <v>59.5</v>
      </c>
      <c r="G170" t="n">
        <v>1884.810913085938</v>
      </c>
      <c r="H170" t="n">
        <v>1243.88623046875</v>
      </c>
      <c r="I170" t="n">
        <v>1408.276000976562</v>
      </c>
    </row>
    <row r="171">
      <c r="A171" s="2" t="n">
        <v>44812</v>
      </c>
      <c r="B171" t="n">
        <v>2378.5732421875</v>
      </c>
      <c r="C171" t="n">
        <v>348.7742614746094</v>
      </c>
      <c r="D171" t="n">
        <v>4386.56103515625</v>
      </c>
      <c r="E171" t="n">
        <v>4406.0498046875</v>
      </c>
      <c r="F171" t="n">
        <v>61.34999847412109</v>
      </c>
      <c r="G171" t="n">
        <v>1900.500854492188</v>
      </c>
      <c r="H171" t="n">
        <v>1274.942504882812</v>
      </c>
      <c r="I171" t="n">
        <v>1402.147705078125</v>
      </c>
    </row>
    <row r="172">
      <c r="A172" s="2" t="n">
        <v>44813</v>
      </c>
      <c r="B172" t="n">
        <v>2324.000244140625</v>
      </c>
      <c r="C172" t="n">
        <v>354.0396728515625</v>
      </c>
      <c r="D172" t="n">
        <v>4533.6025390625</v>
      </c>
      <c r="E172" t="n">
        <v>4386.10009765625</v>
      </c>
      <c r="F172" t="n">
        <v>62.79999923706055</v>
      </c>
      <c r="G172" t="n">
        <v>1876.773559570312</v>
      </c>
      <c r="H172" t="n">
        <v>1255.026000976562</v>
      </c>
      <c r="I172" t="n">
        <v>1374.544189453125</v>
      </c>
    </row>
    <row r="173">
      <c r="A173" s="2" t="n">
        <v>44816</v>
      </c>
      <c r="B173" t="n">
        <v>2456.871826171875</v>
      </c>
      <c r="C173" t="n">
        <v>348.4844055175781</v>
      </c>
      <c r="D173" t="n">
        <v>4491.16259765625</v>
      </c>
      <c r="E173" t="n">
        <v>4443.9501953125</v>
      </c>
      <c r="F173" t="n">
        <v>62.54999923706055</v>
      </c>
      <c r="G173" t="n">
        <v>1888.468872070312</v>
      </c>
      <c r="H173" t="n">
        <v>1250.97509765625</v>
      </c>
      <c r="I173" t="n">
        <v>1395.421264648438</v>
      </c>
    </row>
    <row r="174">
      <c r="A174" s="2" t="n">
        <v>44817</v>
      </c>
      <c r="B174" t="n">
        <v>2527.556396484375</v>
      </c>
      <c r="C174" t="n">
        <v>351.5215148925781</v>
      </c>
      <c r="D174" t="n">
        <v>4591.91943359375</v>
      </c>
      <c r="E174" t="n">
        <v>4493.25</v>
      </c>
      <c r="F174" t="n">
        <v>65.44999694824219</v>
      </c>
      <c r="G174" t="n">
        <v>1916.816528320312</v>
      </c>
      <c r="H174" t="n">
        <v>1253.67578125</v>
      </c>
      <c r="I174" t="n">
        <v>1455.261962890625</v>
      </c>
    </row>
    <row r="175">
      <c r="A175" s="2" t="n">
        <v>44818</v>
      </c>
      <c r="B175" t="n">
        <v>2694.959716796875</v>
      </c>
      <c r="C175" t="n">
        <v>345.7412109375</v>
      </c>
      <c r="D175" t="n">
        <v>4591.56982421875</v>
      </c>
      <c r="E175" t="n">
        <v>4478.25</v>
      </c>
      <c r="F175" t="n">
        <v>63.29999923706055</v>
      </c>
      <c r="G175" t="n">
        <v>1880.768188476562</v>
      </c>
      <c r="H175" t="n">
        <v>1251.939819335938</v>
      </c>
      <c r="I175" t="n">
        <v>1425.615478515625</v>
      </c>
    </row>
    <row r="176">
      <c r="A176" s="2" t="n">
        <v>44819</v>
      </c>
      <c r="B176" t="n">
        <v>2699.380615234375</v>
      </c>
      <c r="C176" t="n">
        <v>340.2058410644531</v>
      </c>
      <c r="D176" t="n">
        <v>4577.88916015625</v>
      </c>
      <c r="E176" t="n">
        <v>4525.85009765625</v>
      </c>
      <c r="F176" t="n">
        <v>64.59999847412109</v>
      </c>
      <c r="G176" t="n">
        <v>1884.233520507812</v>
      </c>
      <c r="H176" t="n">
        <v>1250.97509765625</v>
      </c>
      <c r="I176" t="n">
        <v>1430.199462890625</v>
      </c>
    </row>
    <row r="177">
      <c r="A177" s="2" t="n">
        <v>44820</v>
      </c>
      <c r="B177" t="n">
        <v>2565.575927734375</v>
      </c>
      <c r="C177" t="n">
        <v>331.4863586425781</v>
      </c>
      <c r="D177" t="n">
        <v>4440.38525390625</v>
      </c>
      <c r="E177" t="n">
        <v>4327.5498046875</v>
      </c>
      <c r="F177" t="n">
        <v>63.20000076293945</v>
      </c>
      <c r="G177" t="n">
        <v>1848.137084960938</v>
      </c>
      <c r="H177" t="n">
        <v>1205.692993164062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356.9589538574219</v>
      </c>
      <c r="D178" t="n">
        <v>4395.099609375</v>
      </c>
      <c r="E178" t="n">
        <v>4348</v>
      </c>
      <c r="F178" t="n">
        <v>63.95000076293945</v>
      </c>
      <c r="G178" t="n">
        <v>1839.185180664062</v>
      </c>
      <c r="H178" t="n">
        <v>1242.873657226562</v>
      </c>
      <c r="I178" t="n">
        <v>1416.84619140625</v>
      </c>
    </row>
    <row r="179">
      <c r="A179" s="2" t="n">
        <v>44824</v>
      </c>
      <c r="B179" t="n">
        <v>2677.66943359375</v>
      </c>
      <c r="C179" t="n">
        <v>350.1989135742188</v>
      </c>
      <c r="D179" t="n">
        <v>4487.41796875</v>
      </c>
      <c r="E179" t="n">
        <v>4349.2998046875</v>
      </c>
      <c r="F179" t="n">
        <v>62.84999847412109</v>
      </c>
      <c r="G179" t="n">
        <v>1860.361572265625</v>
      </c>
      <c r="H179" t="n">
        <v>1256.66552734375</v>
      </c>
      <c r="I179" t="n">
        <v>1440.513427734375</v>
      </c>
    </row>
    <row r="180">
      <c r="A180" s="2" t="n">
        <v>44825</v>
      </c>
      <c r="B180" t="n">
        <v>2486.687744140625</v>
      </c>
      <c r="C180" t="n">
        <v>341.8713684082031</v>
      </c>
      <c r="D180" t="n">
        <v>4486.06982421875</v>
      </c>
      <c r="E180" t="n">
        <v>4308.7001953125</v>
      </c>
      <c r="F180" t="n">
        <v>63.45000076293945</v>
      </c>
      <c r="G180" t="n">
        <v>1824.698486328125</v>
      </c>
      <c r="H180" t="n">
        <v>1260.234252929688</v>
      </c>
      <c r="I180" t="n">
        <v>1456.856201171875</v>
      </c>
    </row>
    <row r="181">
      <c r="A181" s="2" t="n">
        <v>44826</v>
      </c>
      <c r="B181" t="n">
        <v>2510.757080078125</v>
      </c>
      <c r="C181" t="n">
        <v>387.0851745605469</v>
      </c>
      <c r="D181" t="n">
        <v>4462.95263671875</v>
      </c>
      <c r="E181" t="n">
        <v>4431.7001953125</v>
      </c>
      <c r="F181" t="n">
        <v>63.29999923706055</v>
      </c>
      <c r="G181" t="n">
        <v>1817.527221679688</v>
      </c>
      <c r="H181" t="n">
        <v>1263.850952148438</v>
      </c>
      <c r="I181" t="n">
        <v>1481.56982421875</v>
      </c>
    </row>
    <row r="182">
      <c r="A182" s="2" t="n">
        <v>44827</v>
      </c>
      <c r="B182" t="n">
        <v>2445.131591796875</v>
      </c>
      <c r="C182" t="n">
        <v>379.1984252929688</v>
      </c>
      <c r="D182" t="n">
        <v>4308.22314453125</v>
      </c>
      <c r="E182" t="n">
        <v>4367</v>
      </c>
      <c r="F182" t="n">
        <v>60.79999923706055</v>
      </c>
      <c r="G182" t="n">
        <v>1787.350708007812</v>
      </c>
      <c r="H182" t="n">
        <v>1227.1044921875</v>
      </c>
      <c r="I182" t="n">
        <v>1428.655029296875</v>
      </c>
    </row>
    <row r="183">
      <c r="A183" s="2" t="n">
        <v>44830</v>
      </c>
      <c r="B183" t="n">
        <v>2336.427734375</v>
      </c>
      <c r="C183" t="n">
        <v>352.1093444824219</v>
      </c>
      <c r="D183" t="n">
        <v>4168.1220703125</v>
      </c>
      <c r="E183" t="n">
        <v>4375.2998046875</v>
      </c>
      <c r="F183" t="n">
        <v>57.79999923706055</v>
      </c>
      <c r="G183" t="n">
        <v>1782.152709960938</v>
      </c>
      <c r="H183" t="n">
        <v>1192.479736328125</v>
      </c>
      <c r="I183" t="n">
        <v>1404.040893554688</v>
      </c>
    </row>
    <row r="184">
      <c r="A184" s="2" t="n">
        <v>44831</v>
      </c>
      <c r="B184" t="n">
        <v>2331.712158203125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1772.286376953125</v>
      </c>
      <c r="H184" t="n">
        <v>1191.852783203125</v>
      </c>
      <c r="I184" t="n">
        <v>1391.185913085938</v>
      </c>
    </row>
    <row r="185">
      <c r="A185" s="2" t="n">
        <v>44832</v>
      </c>
      <c r="B185" t="n">
        <v>2308.96923828125</v>
      </c>
      <c r="C185" t="n">
        <v>327.07763671875</v>
      </c>
      <c r="D185" t="n">
        <v>4246.9599609375</v>
      </c>
      <c r="E185" t="n">
        <v>4318.14990234375</v>
      </c>
      <c r="F185" t="n">
        <v>58.04999923706055</v>
      </c>
      <c r="G185" t="n">
        <v>1766.751708984375</v>
      </c>
      <c r="H185" t="n">
        <v>1198.2666015625</v>
      </c>
      <c r="I185" t="n">
        <v>1383.3134765625</v>
      </c>
    </row>
    <row r="186">
      <c r="A186" s="2" t="n">
        <v>44833</v>
      </c>
      <c r="B186" t="n">
        <v>2332.301513671875</v>
      </c>
      <c r="C186" t="n">
        <v>308.8549499511719</v>
      </c>
      <c r="D186" t="n">
        <v>4257.095703125</v>
      </c>
      <c r="E186" t="n">
        <v>4240.5498046875</v>
      </c>
      <c r="F186" t="n">
        <v>61.20000076293945</v>
      </c>
      <c r="G186" t="n">
        <v>1747.54833984375</v>
      </c>
      <c r="H186" t="n">
        <v>1213.650024414062</v>
      </c>
      <c r="I186" t="n">
        <v>1392.7802734375</v>
      </c>
    </row>
    <row r="187">
      <c r="A187" s="2" t="n">
        <v>44834</v>
      </c>
      <c r="B187" t="n">
        <v>2373.169677734375</v>
      </c>
      <c r="C187" t="n">
        <v>327.2245788574219</v>
      </c>
      <c r="D187" t="n">
        <v>4365.3916015625</v>
      </c>
      <c r="E187" t="n">
        <v>4386.5498046875</v>
      </c>
      <c r="F187" t="n">
        <v>62.34999847412109</v>
      </c>
      <c r="G187" t="n">
        <v>1778.543090820312</v>
      </c>
      <c r="H187" t="n">
        <v>1223.14990234375</v>
      </c>
      <c r="I187" t="n">
        <v>1415.052490234375</v>
      </c>
    </row>
    <row r="188">
      <c r="A188" s="2" t="n">
        <v>44837</v>
      </c>
      <c r="B188" t="n">
        <v>2260.830810546875</v>
      </c>
      <c r="C188" t="n">
        <v>316.1538391113281</v>
      </c>
      <c r="D188" t="n">
        <v>4292.99462890625</v>
      </c>
      <c r="E188" t="n">
        <v>4443.75</v>
      </c>
      <c r="F188" t="n">
        <v>61.90000152587891</v>
      </c>
      <c r="G188" t="n">
        <v>1751.206176757812</v>
      </c>
      <c r="H188" t="n">
        <v>1206.898559570312</v>
      </c>
      <c r="I188" t="n">
        <v>1384.957763671875</v>
      </c>
    </row>
    <row r="189">
      <c r="A189" s="2" t="n">
        <v>44838</v>
      </c>
      <c r="B189" t="n">
        <v>2318.154296875</v>
      </c>
      <c r="C189" t="n">
        <v>317.280517578125</v>
      </c>
      <c r="D189" t="n">
        <v>4329.3427734375</v>
      </c>
      <c r="E189" t="n">
        <v>4479.5498046875</v>
      </c>
      <c r="F189" t="n">
        <v>64.05000305175781</v>
      </c>
      <c r="G189" t="n">
        <v>1801.50048828125</v>
      </c>
      <c r="H189" t="n">
        <v>1215.578857421875</v>
      </c>
      <c r="I189" t="n">
        <v>1426.46240234375</v>
      </c>
    </row>
    <row r="190">
      <c r="A190" s="2" t="n">
        <v>44840</v>
      </c>
      <c r="B190" t="n">
        <v>2339.8662109375</v>
      </c>
      <c r="C190" t="n">
        <v>327.3226013183594</v>
      </c>
      <c r="D190" t="n">
        <v>4426.75390625</v>
      </c>
      <c r="E190" t="n">
        <v>4413.85009765625</v>
      </c>
      <c r="F190" t="n">
        <v>65.55000305175781</v>
      </c>
      <c r="G190" t="n">
        <v>1841.350830078125</v>
      </c>
      <c r="H190" t="n">
        <v>1212.25146484375</v>
      </c>
      <c r="I190" t="n">
        <v>1442.35693359375</v>
      </c>
    </row>
    <row r="191">
      <c r="A191" s="2" t="n">
        <v>44841</v>
      </c>
      <c r="B191" t="n">
        <v>2342.813232421875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1852.516723632812</v>
      </c>
      <c r="H191" t="n">
        <v>1194.842651367188</v>
      </c>
      <c r="I191" t="n">
        <v>1445.6953125</v>
      </c>
    </row>
    <row r="192">
      <c r="A192" s="2" t="n">
        <v>44844</v>
      </c>
      <c r="B192" t="n">
        <v>2327.585693359375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1838.17431640625</v>
      </c>
      <c r="H192" t="n">
        <v>1198.845336914062</v>
      </c>
      <c r="I192" t="n">
        <v>1426.861206054688</v>
      </c>
    </row>
    <row r="193">
      <c r="A193" s="2" t="n">
        <v>44845</v>
      </c>
      <c r="B193" t="n">
        <v>2270.998779296875</v>
      </c>
      <c r="C193" t="n">
        <v>318.7010803222656</v>
      </c>
      <c r="D193" t="n">
        <v>4253.75</v>
      </c>
      <c r="E193" t="n">
        <v>4381.10009765625</v>
      </c>
      <c r="F193" t="n">
        <v>65.55000305175781</v>
      </c>
      <c r="G193" t="n">
        <v>1808.62353515625</v>
      </c>
      <c r="H193" t="n">
        <v>1185.873046875</v>
      </c>
      <c r="I193" t="n">
        <v>1418.091796875</v>
      </c>
    </row>
    <row r="194">
      <c r="A194" s="2" t="n">
        <v>44846</v>
      </c>
      <c r="B194" t="n">
        <v>2276.05810546875</v>
      </c>
      <c r="C194" t="n">
        <v>317.8193359375</v>
      </c>
      <c r="D194" t="n">
        <v>4272.423828125</v>
      </c>
      <c r="E194" t="n">
        <v>4352.89990234375</v>
      </c>
      <c r="F194" t="n">
        <v>63.75</v>
      </c>
      <c r="G194" t="n">
        <v>1839.714477539062</v>
      </c>
      <c r="H194" t="n">
        <v>1203.571166992188</v>
      </c>
      <c r="I194" t="n">
        <v>1417.344482421875</v>
      </c>
    </row>
    <row r="195">
      <c r="A195" s="2" t="n">
        <v>44847</v>
      </c>
      <c r="B195" t="n">
        <v>2214.264404296875</v>
      </c>
      <c r="C195" t="n">
        <v>319.0929565429688</v>
      </c>
      <c r="D195" t="n">
        <v>4280.6123046875</v>
      </c>
      <c r="E195" t="n">
        <v>4309.9501953125</v>
      </c>
      <c r="F195" t="n">
        <v>61.25</v>
      </c>
      <c r="G195" t="n">
        <v>1805.928344726562</v>
      </c>
      <c r="H195" t="n">
        <v>1203.860473632812</v>
      </c>
      <c r="I195" t="n">
        <v>1396.766479492188</v>
      </c>
    </row>
    <row r="196">
      <c r="A196" s="2" t="n">
        <v>44848</v>
      </c>
      <c r="B196" t="n">
        <v>2204.194580078125</v>
      </c>
      <c r="C196" t="n">
        <v>317.7213439941406</v>
      </c>
      <c r="D196" t="n">
        <v>4243.01513671875</v>
      </c>
      <c r="E196" t="n">
        <v>4306.14990234375</v>
      </c>
      <c r="F196" t="n">
        <v>61.90000152587891</v>
      </c>
      <c r="G196" t="n">
        <v>1840.051391601562</v>
      </c>
      <c r="H196" t="n">
        <v>1186.596313476562</v>
      </c>
      <c r="I196" t="n">
        <v>1374.793334960938</v>
      </c>
    </row>
    <row r="197">
      <c r="A197" s="2" t="n">
        <v>44851</v>
      </c>
      <c r="B197" t="n">
        <v>2230.1796875</v>
      </c>
      <c r="C197" t="n">
        <v>318.652099609375</v>
      </c>
      <c r="D197" t="n">
        <v>4274.470703125</v>
      </c>
      <c r="E197" t="n">
        <v>4153.4501953125</v>
      </c>
      <c r="F197" t="n">
        <v>62.65000152587891</v>
      </c>
      <c r="G197" t="n">
        <v>1812.71435546875</v>
      </c>
      <c r="H197" t="n">
        <v>1186.307006835938</v>
      </c>
      <c r="I197" t="n">
        <v>1373.447875976562</v>
      </c>
    </row>
    <row r="198">
      <c r="A198" s="2" t="n">
        <v>44852</v>
      </c>
      <c r="B198" t="n">
        <v>2180.223388671875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1846.308227539062</v>
      </c>
      <c r="H198" t="n">
        <v>1209.26171875</v>
      </c>
      <c r="I198" t="n">
        <v>1423.921630859375</v>
      </c>
    </row>
    <row r="199">
      <c r="A199" s="2" t="n">
        <v>44853</v>
      </c>
      <c r="B199" t="n">
        <v>2206.9453125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1833.602172851562</v>
      </c>
      <c r="H199" t="n">
        <v>1204.053466796875</v>
      </c>
      <c r="I199" t="n">
        <v>1419.18798828125</v>
      </c>
    </row>
    <row r="200">
      <c r="A200" s="2" t="n">
        <v>44854</v>
      </c>
      <c r="B200" t="n">
        <v>2247.371826171875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1832.880249023438</v>
      </c>
      <c r="H200" t="n">
        <v>1205.596557617188</v>
      </c>
      <c r="I200" t="n">
        <v>1420.533325195312</v>
      </c>
    </row>
    <row r="201">
      <c r="A201" s="2" t="n">
        <v>44855</v>
      </c>
      <c r="B201" t="n">
        <v>2216.86767578125</v>
      </c>
      <c r="C201" t="n">
        <v>314.3903503417969</v>
      </c>
      <c r="D201" t="n">
        <v>4268.9287109375</v>
      </c>
      <c r="E201" t="n">
        <v>4215.5498046875</v>
      </c>
      <c r="F201" t="n">
        <v>61.79999923706055</v>
      </c>
      <c r="G201" t="n">
        <v>1806.505981445312</v>
      </c>
      <c r="H201" t="n">
        <v>1212.106811523438</v>
      </c>
      <c r="I201" t="n">
        <v>1426.014282226562</v>
      </c>
    </row>
    <row r="202">
      <c r="A202" s="2" t="n">
        <v>44858</v>
      </c>
      <c r="B202" t="n">
        <v>2217.408203125</v>
      </c>
      <c r="C202" t="n">
        <v>317.7213439941406</v>
      </c>
      <c r="D202" t="n">
        <v>4273.22216796875</v>
      </c>
      <c r="E202" t="n">
        <v>4229.9501953125</v>
      </c>
      <c r="F202" t="n">
        <v>62.34999847412109</v>
      </c>
      <c r="G202" t="n">
        <v>1838.270629882812</v>
      </c>
      <c r="H202" t="n">
        <v>1225.802368164062</v>
      </c>
      <c r="I202" t="n">
        <v>1424.270263671875</v>
      </c>
    </row>
    <row r="203">
      <c r="A203" s="2" t="n">
        <v>44859</v>
      </c>
      <c r="B203" t="n">
        <v>2207.976806640625</v>
      </c>
      <c r="C203" t="n">
        <v>316.8886413574219</v>
      </c>
      <c r="D203" t="n">
        <v>4318.8076171875</v>
      </c>
      <c r="E203" t="n">
        <v>4235.60009765625</v>
      </c>
      <c r="F203" t="n">
        <v>64.59999847412109</v>
      </c>
      <c r="G203" t="n">
        <v>1876.147827148438</v>
      </c>
      <c r="H203" t="n">
        <v>1235.881103515625</v>
      </c>
      <c r="I203" t="n">
        <v>1428.953857421875</v>
      </c>
    </row>
    <row r="204">
      <c r="A204" s="2" t="n">
        <v>44861</v>
      </c>
      <c r="B204" t="n">
        <v>2272.3251953125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1890.538330078125</v>
      </c>
      <c r="H204" t="n">
        <v>1248.17822265625</v>
      </c>
      <c r="I204" t="n">
        <v>1458.002319335938</v>
      </c>
    </row>
    <row r="205">
      <c r="A205" s="2" t="n">
        <v>44862</v>
      </c>
      <c r="B205" t="n">
        <v>2283.57373046875</v>
      </c>
      <c r="C205" t="n">
        <v>309.7856750488281</v>
      </c>
      <c r="D205" t="n">
        <v>4382.91650390625</v>
      </c>
      <c r="E205" t="n">
        <v>4307.35009765625</v>
      </c>
      <c r="F205" t="n">
        <v>62.59999847412109</v>
      </c>
      <c r="G205" t="n">
        <v>1901.126708984375</v>
      </c>
      <c r="H205" t="n">
        <v>1265.056640625</v>
      </c>
      <c r="I205" t="n">
        <v>1453.86669921875</v>
      </c>
    </row>
    <row r="206">
      <c r="A206" s="2" t="n">
        <v>44865</v>
      </c>
      <c r="B206" t="n">
        <v>2348.265869140625</v>
      </c>
      <c r="C206" t="n">
        <v>322.375</v>
      </c>
      <c r="D206" t="n">
        <v>4510.18603515625</v>
      </c>
      <c r="E206" t="n">
        <v>4320.89990234375</v>
      </c>
      <c r="F206" t="n">
        <v>63.09999847412109</v>
      </c>
      <c r="G206" t="n">
        <v>1947.378173828125</v>
      </c>
      <c r="H206" t="n">
        <v>1300.693969726562</v>
      </c>
      <c r="I206" t="n">
        <v>1522.576538085938</v>
      </c>
    </row>
    <row r="207">
      <c r="A207" s="2" t="n">
        <v>44866</v>
      </c>
      <c r="B207" t="n">
        <v>2385.35205078125</v>
      </c>
      <c r="C207" t="n">
        <v>329.0370788574219</v>
      </c>
      <c r="D207" t="n">
        <v>4520.5205078125</v>
      </c>
      <c r="E207" t="n">
        <v>4247.5</v>
      </c>
      <c r="F207" t="n">
        <v>63.5</v>
      </c>
      <c r="G207" t="n">
        <v>1948.677612304688</v>
      </c>
      <c r="H207" t="n">
        <v>1305.950439453125</v>
      </c>
      <c r="I207" t="n">
        <v>1552.123291015625</v>
      </c>
    </row>
    <row r="208">
      <c r="A208" s="2" t="n">
        <v>44867</v>
      </c>
      <c r="B208" t="n">
        <v>2397.091796875</v>
      </c>
      <c r="C208" t="n">
        <v>321.5422973632812</v>
      </c>
      <c r="D208" t="n">
        <v>4561.76220703125</v>
      </c>
      <c r="E208" t="n">
        <v>4193.64990234375</v>
      </c>
      <c r="F208" t="n">
        <v>63</v>
      </c>
      <c r="G208" t="n">
        <v>1937.945068359375</v>
      </c>
      <c r="H208" t="n">
        <v>1304.310668945312</v>
      </c>
      <c r="I208" t="n">
        <v>1524.918212890625</v>
      </c>
    </row>
    <row r="209">
      <c r="A209" s="2" t="n">
        <v>44868</v>
      </c>
      <c r="B209" t="n">
        <v>2412.171630859375</v>
      </c>
      <c r="C209" t="n">
        <v>311.1082763671875</v>
      </c>
      <c r="D209" t="n">
        <v>4527.2109375</v>
      </c>
      <c r="E209" t="n">
        <v>4194.2001953125</v>
      </c>
      <c r="F209" t="n">
        <v>62.20000076293945</v>
      </c>
      <c r="G209" t="n">
        <v>1933.51708984375</v>
      </c>
      <c r="H209" t="n">
        <v>1287.963012695312</v>
      </c>
      <c r="I209" t="n">
        <v>1540.115112304688</v>
      </c>
    </row>
    <row r="210">
      <c r="A210" s="2" t="n">
        <v>44869</v>
      </c>
      <c r="B210" t="n">
        <v>2437.07568359375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1939.677490234375</v>
      </c>
      <c r="H210" t="n">
        <v>1290.759887695312</v>
      </c>
      <c r="I210" t="n">
        <v>1500.752807617188</v>
      </c>
    </row>
    <row r="211">
      <c r="A211" s="2" t="n">
        <v>44872</v>
      </c>
      <c r="B211" t="n">
        <v>2441.25146484375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1942.132202148438</v>
      </c>
      <c r="H211" t="n">
        <v>1303.298095703125</v>
      </c>
      <c r="I211" t="n">
        <v>1502.646240234375</v>
      </c>
    </row>
    <row r="212">
      <c r="A212" s="2" t="n">
        <v>44874</v>
      </c>
      <c r="B212" t="n">
        <v>2395.470703125</v>
      </c>
      <c r="C212" t="n">
        <v>315.2720642089844</v>
      </c>
      <c r="D212" t="n">
        <v>4533.40283203125</v>
      </c>
      <c r="E212" t="n">
        <v>4158.7001953125</v>
      </c>
      <c r="F212" t="n">
        <v>65.30000305175781</v>
      </c>
      <c r="G212" t="n">
        <v>1928.51171875</v>
      </c>
      <c r="H212" t="n">
        <v>1290.036499023438</v>
      </c>
      <c r="I212" t="n">
        <v>1496.517578125</v>
      </c>
    </row>
    <row r="213">
      <c r="A213" s="2" t="n">
        <v>44875</v>
      </c>
      <c r="B213" t="n">
        <v>2350.181396484375</v>
      </c>
      <c r="C213" t="n">
        <v>310.1775817871094</v>
      </c>
      <c r="D213" t="n">
        <v>4499.451171875</v>
      </c>
      <c r="E213" t="n">
        <v>4138.85009765625</v>
      </c>
      <c r="F213" t="n">
        <v>63.95000076293945</v>
      </c>
      <c r="G213" t="n">
        <v>1903.629272460938</v>
      </c>
      <c r="H213" t="n">
        <v>1252.084350585938</v>
      </c>
      <c r="I213" t="n">
        <v>1465.775146484375</v>
      </c>
    </row>
    <row r="214">
      <c r="A214" s="2" t="n">
        <v>44876</v>
      </c>
      <c r="B214" t="n">
        <v>2348.609375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1935.827270507812</v>
      </c>
      <c r="H214" t="n">
        <v>1241.378540039062</v>
      </c>
      <c r="I214" t="n">
        <v>1414.105834960938</v>
      </c>
    </row>
    <row r="215">
      <c r="A215" s="2" t="n">
        <v>44879</v>
      </c>
      <c r="B215" t="n">
        <v>2392.62158203125</v>
      </c>
      <c r="C215" t="n">
        <v>306.9935302734375</v>
      </c>
      <c r="D215" t="n">
        <v>4584.9296875</v>
      </c>
      <c r="E215" t="n">
        <v>4098.35009765625</v>
      </c>
      <c r="F215" t="n">
        <v>69.59999847412109</v>
      </c>
      <c r="G215" t="n">
        <v>1924.9501953125</v>
      </c>
      <c r="H215" t="n">
        <v>1232.746704101562</v>
      </c>
      <c r="I215" t="n">
        <v>1422.077880859375</v>
      </c>
    </row>
    <row r="216">
      <c r="A216" s="2" t="n">
        <v>44880</v>
      </c>
      <c r="B216" t="n">
        <v>2435.062255859375</v>
      </c>
      <c r="C216" t="n">
        <v>307.7772521972656</v>
      </c>
      <c r="D216" t="n">
        <v>4576.29150390625</v>
      </c>
      <c r="E216" t="n">
        <v>4053.800048828125</v>
      </c>
      <c r="F216" t="n">
        <v>69.94999694824219</v>
      </c>
      <c r="G216" t="n">
        <v>1921.822021484375</v>
      </c>
      <c r="H216" t="n">
        <v>1245.815063476562</v>
      </c>
      <c r="I216" t="n">
        <v>1411.215942382812</v>
      </c>
    </row>
    <row r="217">
      <c r="A217" s="2" t="n">
        <v>44881</v>
      </c>
      <c r="B217" t="n">
        <v>2422.241943359375</v>
      </c>
      <c r="C217" t="n">
        <v>306.8465576171875</v>
      </c>
      <c r="D217" t="n">
        <v>4524.115234375</v>
      </c>
      <c r="E217" t="n">
        <v>4011.699951171875</v>
      </c>
      <c r="F217" t="n">
        <v>68.69999694824219</v>
      </c>
      <c r="G217" t="n">
        <v>1928.60791015625</v>
      </c>
      <c r="H217" t="n">
        <v>1240.992797851562</v>
      </c>
      <c r="I217" t="n">
        <v>1389.989990234375</v>
      </c>
    </row>
    <row r="218">
      <c r="A218" s="2" t="n">
        <v>44882</v>
      </c>
      <c r="B218" t="n">
        <v>2405.09814453125</v>
      </c>
      <c r="C218" t="n">
        <v>300.2824401855469</v>
      </c>
      <c r="D218" t="n">
        <v>4379.77099609375</v>
      </c>
      <c r="E218" t="n">
        <v>3949.199951171875</v>
      </c>
      <c r="F218" t="n">
        <v>67.69999694824219</v>
      </c>
      <c r="G218" t="n">
        <v>1953.586669921875</v>
      </c>
      <c r="H218" t="n">
        <v>1214.614379882812</v>
      </c>
      <c r="I218" t="n">
        <v>1391.833618164062</v>
      </c>
    </row>
    <row r="219">
      <c r="A219" s="2" t="n">
        <v>44883</v>
      </c>
      <c r="B219" t="n">
        <v>2417.427734375</v>
      </c>
      <c r="C219" t="n">
        <v>297.0494079589844</v>
      </c>
      <c r="D219" t="n">
        <v>4339.7275390625</v>
      </c>
      <c r="E219" t="n">
        <v>3910.60009765625</v>
      </c>
      <c r="F219" t="n">
        <v>67.15000152587891</v>
      </c>
      <c r="G219" t="n">
        <v>1948.677612304688</v>
      </c>
      <c r="H219" t="n">
        <v>1183.558227539062</v>
      </c>
      <c r="I219" t="n">
        <v>1378.231201171875</v>
      </c>
    </row>
    <row r="220">
      <c r="A220" s="2" t="n">
        <v>44886</v>
      </c>
      <c r="B220" t="n">
        <v>2413.547119140625</v>
      </c>
      <c r="C220" t="n">
        <v>281.1290588378906</v>
      </c>
      <c r="D220" t="n">
        <v>4330.69091796875</v>
      </c>
      <c r="E220" t="n">
        <v>3882.300048828125</v>
      </c>
      <c r="F220" t="n">
        <v>64.30000305175781</v>
      </c>
      <c r="G220" t="n">
        <v>1936.1640625</v>
      </c>
      <c r="H220" t="n">
        <v>1174.974487304688</v>
      </c>
      <c r="I220" t="n">
        <v>1373.846435546875</v>
      </c>
    </row>
    <row r="221">
      <c r="A221" s="2" t="n">
        <v>44887</v>
      </c>
      <c r="B221" t="n">
        <v>2417.5751953125</v>
      </c>
      <c r="C221" t="n">
        <v>279.806396484375</v>
      </c>
      <c r="D221" t="n">
        <v>4341.77490234375</v>
      </c>
      <c r="E221" t="n">
        <v>3955.199951171875</v>
      </c>
      <c r="F221" t="n">
        <v>63.95000076293945</v>
      </c>
      <c r="G221" t="n">
        <v>1953.827392578125</v>
      </c>
      <c r="H221" t="n">
        <v>1184.811889648438</v>
      </c>
      <c r="I221" t="n">
        <v>1403.243774414062</v>
      </c>
    </row>
    <row r="222">
      <c r="A222" s="2" t="n">
        <v>44888</v>
      </c>
      <c r="B222" t="n">
        <v>2415.659423828125</v>
      </c>
      <c r="C222" t="n">
        <v>284.7539367675781</v>
      </c>
      <c r="D222" t="n">
        <v>4376.7255859375</v>
      </c>
      <c r="E222" t="n">
        <v>3954.75</v>
      </c>
      <c r="F222" t="n">
        <v>61.75</v>
      </c>
      <c r="G222" t="n">
        <v>1949.207153320312</v>
      </c>
      <c r="H222" t="n">
        <v>1191.804565429688</v>
      </c>
      <c r="I222" t="n">
        <v>1405.38623046875</v>
      </c>
    </row>
    <row r="223">
      <c r="A223" s="2" t="n">
        <v>44889</v>
      </c>
      <c r="B223" t="n">
        <v>2418.066650390625</v>
      </c>
      <c r="C223" t="n">
        <v>282.8435363769531</v>
      </c>
      <c r="D223" t="n">
        <v>4377.57421875</v>
      </c>
      <c r="E223" t="n">
        <v>3968.050048828125</v>
      </c>
      <c r="F223" t="n">
        <v>63.20000076293945</v>
      </c>
      <c r="G223" t="n">
        <v>1975.389038085938</v>
      </c>
      <c r="H223" t="n">
        <v>1209.502807617188</v>
      </c>
      <c r="I223" t="n">
        <v>1424.469482421875</v>
      </c>
    </row>
    <row r="224">
      <c r="A224" s="2" t="n">
        <v>44890</v>
      </c>
      <c r="B224" t="n">
        <v>2463.158935546875</v>
      </c>
      <c r="C224" t="n">
        <v>280.4432373046875</v>
      </c>
      <c r="D224" t="n">
        <v>4362.09619140625</v>
      </c>
      <c r="E224" t="n">
        <v>3904.449951171875</v>
      </c>
      <c r="F224" t="n">
        <v>64</v>
      </c>
      <c r="G224" t="n">
        <v>1985.544189453125</v>
      </c>
      <c r="H224" t="n">
        <v>1216.012939453125</v>
      </c>
      <c r="I224" t="n">
        <v>1427.409423828125</v>
      </c>
    </row>
    <row r="225">
      <c r="A225" s="2" t="n">
        <v>44893</v>
      </c>
      <c r="B225" t="n">
        <v>2482.660400390625</v>
      </c>
      <c r="C225" t="n">
        <v>289.9954528808594</v>
      </c>
      <c r="D225" t="n">
        <v>4331.93896484375</v>
      </c>
      <c r="E225" t="n">
        <v>3907.699951171875</v>
      </c>
      <c r="F225" t="n">
        <v>64.40000152587891</v>
      </c>
      <c r="G225" t="n">
        <v>1987.180419921875</v>
      </c>
      <c r="H225" t="n">
        <v>1206.271606445312</v>
      </c>
      <c r="I225" t="n">
        <v>1434.135620117188</v>
      </c>
    </row>
    <row r="226">
      <c r="A226" s="2" t="n">
        <v>44894</v>
      </c>
      <c r="B226" t="n">
        <v>2469.839599609375</v>
      </c>
      <c r="C226" t="n">
        <v>291.1221008300781</v>
      </c>
      <c r="D226" t="n">
        <v>4275.619140625</v>
      </c>
      <c r="E226" t="n">
        <v>3965.10009765625</v>
      </c>
      <c r="F226" t="n">
        <v>63.54999923706055</v>
      </c>
      <c r="G226" t="n">
        <v>1973.80078125</v>
      </c>
      <c r="H226" t="n">
        <v>1212.444213867188</v>
      </c>
      <c r="I226" t="n">
        <v>1451.873779296875</v>
      </c>
    </row>
    <row r="227">
      <c r="A227" s="2" t="n">
        <v>44895</v>
      </c>
      <c r="B227" t="n">
        <v>2518.17431640625</v>
      </c>
      <c r="C227" t="n">
        <v>290.0934448242188</v>
      </c>
      <c r="D227" t="n">
        <v>4245.861328125</v>
      </c>
      <c r="E227" t="n">
        <v>4025.5</v>
      </c>
      <c r="F227" t="n">
        <v>65.25</v>
      </c>
      <c r="G227" t="n">
        <v>1997.191284179688</v>
      </c>
      <c r="H227" t="n">
        <v>1259.221435546875</v>
      </c>
      <c r="I227" t="n">
        <v>1466.5224609375</v>
      </c>
    </row>
    <row r="228">
      <c r="A228" s="2" t="n">
        <v>44896</v>
      </c>
      <c r="B228" t="n">
        <v>2532.0263671875</v>
      </c>
      <c r="C228" t="n">
        <v>294.8940124511719</v>
      </c>
      <c r="D228" t="n">
        <v>4379.1220703125</v>
      </c>
      <c r="E228" t="n">
        <v>4044.14990234375</v>
      </c>
      <c r="F228" t="n">
        <v>66.65000152587891</v>
      </c>
      <c r="G228" t="n">
        <v>2025.490600585938</v>
      </c>
      <c r="H228" t="n">
        <v>1247.503173828125</v>
      </c>
      <c r="I228" t="n">
        <v>1458.998779296875</v>
      </c>
    </row>
    <row r="229">
      <c r="A229" s="2" t="n">
        <v>44897</v>
      </c>
      <c r="B229" t="n">
        <v>2563.41455078125</v>
      </c>
      <c r="C229" t="n">
        <v>310.2265625</v>
      </c>
      <c r="D229" t="n">
        <v>4368.9365234375</v>
      </c>
      <c r="E229" t="n">
        <v>4005.75</v>
      </c>
      <c r="F229" t="n">
        <v>68.55000305175781</v>
      </c>
      <c r="G229" t="n">
        <v>2007.442504882812</v>
      </c>
      <c r="H229" t="n">
        <v>1219.677978515625</v>
      </c>
      <c r="I229" t="n">
        <v>1463.582763671875</v>
      </c>
    </row>
    <row r="230">
      <c r="A230" s="2" t="n">
        <v>44900</v>
      </c>
      <c r="B230" t="n">
        <v>2575.007080078125</v>
      </c>
      <c r="C230" t="n">
        <v>314.63525390625</v>
      </c>
      <c r="D230" t="n">
        <v>4362.09619140625</v>
      </c>
      <c r="E230" t="n">
        <v>4028.14990234375</v>
      </c>
      <c r="F230" t="n">
        <v>65.44999694824219</v>
      </c>
      <c r="G230" t="n">
        <v>2007.538940429688</v>
      </c>
      <c r="H230" t="n">
        <v>1215.048461914062</v>
      </c>
      <c r="I230" t="n">
        <v>1470.408935546875</v>
      </c>
    </row>
    <row r="231">
      <c r="A231" s="2" t="n">
        <v>44901</v>
      </c>
      <c r="B231" t="n">
        <v>2575.05615234375</v>
      </c>
      <c r="C231" t="n">
        <v>310.0796203613281</v>
      </c>
      <c r="D231" t="n">
        <v>4322.45263671875</v>
      </c>
      <c r="E231" t="n">
        <v>4063.39990234375</v>
      </c>
      <c r="F231" t="n">
        <v>64.80000305175781</v>
      </c>
      <c r="G231" t="n">
        <v>2015.143188476562</v>
      </c>
      <c r="H231" t="n">
        <v>1218.18310546875</v>
      </c>
      <c r="I231" t="n">
        <v>1470.608154296875</v>
      </c>
    </row>
    <row r="232">
      <c r="A232" s="2" t="n">
        <v>44902</v>
      </c>
      <c r="B232" t="n">
        <v>2560.123291015625</v>
      </c>
      <c r="C232" t="n">
        <v>307.4343566894531</v>
      </c>
      <c r="D232" t="n">
        <v>4257.64501953125</v>
      </c>
      <c r="E232" t="n">
        <v>4083.14990234375</v>
      </c>
      <c r="F232" t="n">
        <v>64.44999694824219</v>
      </c>
      <c r="G232" t="n">
        <v>2044.501586914062</v>
      </c>
      <c r="H232" t="n">
        <v>1221.60693359375</v>
      </c>
      <c r="I232" t="n">
        <v>1458.30126953125</v>
      </c>
    </row>
    <row r="233">
      <c r="A233" s="2" t="n">
        <v>44903</v>
      </c>
      <c r="B233" t="n">
        <v>2575.154296875</v>
      </c>
      <c r="C233" t="n">
        <v>304.2992858886719</v>
      </c>
      <c r="D233" t="n">
        <v>4158.3359375</v>
      </c>
      <c r="E233" t="n">
        <v>4037.199951171875</v>
      </c>
      <c r="F233" t="n">
        <v>63.79999923706055</v>
      </c>
      <c r="G233" t="n">
        <v>2086.566162109375</v>
      </c>
      <c r="H233" t="n">
        <v>1229.08154296875</v>
      </c>
      <c r="I233" t="n">
        <v>1453.019653320312</v>
      </c>
    </row>
    <row r="234">
      <c r="A234" s="2" t="n">
        <v>44904</v>
      </c>
      <c r="B234" t="n">
        <v>2573.435302734375</v>
      </c>
      <c r="C234" t="n">
        <v>303.2216186523438</v>
      </c>
      <c r="D234" t="n">
        <v>4098.0712890625</v>
      </c>
      <c r="E234" t="n">
        <v>4002.39990234375</v>
      </c>
      <c r="F234" t="n">
        <v>64.15000152587891</v>
      </c>
      <c r="G234" t="n">
        <v>2073.427001953125</v>
      </c>
      <c r="H234" t="n">
        <v>1220.449584960938</v>
      </c>
      <c r="I234" t="n">
        <v>1452.920043945312</v>
      </c>
    </row>
    <row r="235">
      <c r="A235" s="2" t="n">
        <v>44907</v>
      </c>
      <c r="B235" t="n">
        <v>2595.9326171875</v>
      </c>
      <c r="C235" t="n">
        <v>309.1488647460938</v>
      </c>
      <c r="D235" t="n">
        <v>3983.185302734375</v>
      </c>
      <c r="E235" t="n">
        <v>4057.35009765625</v>
      </c>
      <c r="F235" t="n">
        <v>64.40000152587891</v>
      </c>
      <c r="G235" t="n">
        <v>2082.715576171875</v>
      </c>
      <c r="H235" t="n">
        <v>1219.099243164062</v>
      </c>
      <c r="I235" t="n">
        <v>1444.49951171875</v>
      </c>
    </row>
    <row r="236">
      <c r="A236" s="2" t="n">
        <v>44908</v>
      </c>
      <c r="B236" t="n">
        <v>2612.781005859375</v>
      </c>
      <c r="C236" t="n">
        <v>308.6589965820312</v>
      </c>
      <c r="D236" t="n">
        <v>4079.198486328125</v>
      </c>
      <c r="E236" t="n">
        <v>4108.9501953125</v>
      </c>
      <c r="F236" t="n">
        <v>64.59999847412109</v>
      </c>
      <c r="G236" t="n">
        <v>2091.5712890625</v>
      </c>
      <c r="H236" t="n">
        <v>1237.761840820312</v>
      </c>
      <c r="I236" t="n">
        <v>1438.470703125</v>
      </c>
    </row>
    <row r="237">
      <c r="A237" s="2" t="n">
        <v>44909</v>
      </c>
      <c r="B237" t="n">
        <v>2621.672119140625</v>
      </c>
      <c r="C237" t="n">
        <v>307.3853759765625</v>
      </c>
      <c r="D237" t="n">
        <v>4116.0458984375</v>
      </c>
      <c r="E237" t="n">
        <v>4201.10009765625</v>
      </c>
      <c r="F237" t="n">
        <v>65</v>
      </c>
      <c r="G237" t="n">
        <v>2113.27734375</v>
      </c>
      <c r="H237" t="n">
        <v>1240.751831054688</v>
      </c>
      <c r="I237" t="n">
        <v>1446.293212890625</v>
      </c>
    </row>
    <row r="238">
      <c r="A238" s="2" t="n">
        <v>44910</v>
      </c>
      <c r="B238" t="n">
        <v>2589.15380859375</v>
      </c>
      <c r="C238" t="n">
        <v>311.0592956542969</v>
      </c>
      <c r="D238" t="n">
        <v>4087.686279296875</v>
      </c>
      <c r="E238" t="n">
        <v>4182</v>
      </c>
      <c r="F238" t="n">
        <v>64.15000152587891</v>
      </c>
      <c r="G238" t="n">
        <v>2096.047607421875</v>
      </c>
      <c r="H238" t="n">
        <v>1241.234008789062</v>
      </c>
      <c r="I238" t="n">
        <v>1430.996704101562</v>
      </c>
    </row>
    <row r="239">
      <c r="A239" s="2" t="n">
        <v>44911</v>
      </c>
      <c r="B239" t="n">
        <v>2570.733642578125</v>
      </c>
      <c r="C239" t="n">
        <v>313.802490234375</v>
      </c>
      <c r="D239" t="n">
        <v>4021.230712890625</v>
      </c>
      <c r="E239" t="n">
        <v>3990</v>
      </c>
      <c r="F239" t="n">
        <v>62.15000152587891</v>
      </c>
      <c r="G239" t="n">
        <v>2093.592529296875</v>
      </c>
      <c r="H239" t="n">
        <v>1207.139770507812</v>
      </c>
      <c r="I239" t="n">
        <v>1402.396850585938</v>
      </c>
    </row>
    <row r="240">
      <c r="A240" s="2" t="n">
        <v>44914</v>
      </c>
      <c r="B240" t="n">
        <v>2592.100830078125</v>
      </c>
      <c r="C240" t="n">
        <v>313.4596252441406</v>
      </c>
      <c r="D240" t="n">
        <v>4038.755859375</v>
      </c>
      <c r="E240" t="n">
        <v>4090.199951171875</v>
      </c>
      <c r="F240" t="n">
        <v>62.15000152587891</v>
      </c>
      <c r="G240" t="n">
        <v>2102.255859375</v>
      </c>
      <c r="H240" t="n">
        <v>1244.802490234375</v>
      </c>
      <c r="I240" t="n">
        <v>1413.109375</v>
      </c>
    </row>
    <row r="241">
      <c r="A241" s="2" t="n">
        <v>44915</v>
      </c>
      <c r="B241" t="n">
        <v>2546.91015625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1229.949584960938</v>
      </c>
      <c r="I241" t="n">
        <v>1407.47900390625</v>
      </c>
    </row>
    <row r="242">
      <c r="A242" s="2" t="n">
        <v>44916</v>
      </c>
      <c r="B242" t="n">
        <v>2496.2666015625</v>
      </c>
      <c r="C242" t="n">
        <v>302.7807006835938</v>
      </c>
      <c r="D242" t="n">
        <v>3935.153076171875</v>
      </c>
      <c r="E242" t="n">
        <v>3993.199951171875</v>
      </c>
      <c r="F242" t="n">
        <v>61.34999847412109</v>
      </c>
      <c r="G242" t="n">
        <v>2065.967041015625</v>
      </c>
      <c r="H242" t="n">
        <v>1220.738647460938</v>
      </c>
      <c r="I242" t="n">
        <v>1361.63916015625</v>
      </c>
    </row>
    <row r="243">
      <c r="A243" s="2" t="n">
        <v>44917</v>
      </c>
      <c r="B243" t="n">
        <v>2469.49560546875</v>
      </c>
      <c r="C243" t="n">
        <v>291.2200622558594</v>
      </c>
      <c r="D243" t="n">
        <v>3871.493896484375</v>
      </c>
      <c r="E243" t="n">
        <v>3921.550048828125</v>
      </c>
      <c r="F243" t="n">
        <v>58.95000076293945</v>
      </c>
      <c r="G243" t="n">
        <v>2030.977416992188</v>
      </c>
      <c r="H243" t="n">
        <v>1190.116577148438</v>
      </c>
      <c r="I243" t="n">
        <v>1327.807373046875</v>
      </c>
    </row>
    <row r="244">
      <c r="A244" s="2" t="n">
        <v>44918</v>
      </c>
      <c r="B244" t="n">
        <v>2332.3505859375</v>
      </c>
      <c r="C244" t="n">
        <v>279.4145202636719</v>
      </c>
      <c r="D244" t="n">
        <v>3712.769775390625</v>
      </c>
      <c r="E244" t="n">
        <v>3875.60009765625</v>
      </c>
      <c r="F244" t="n">
        <v>53.65000152587891</v>
      </c>
      <c r="G244" t="n">
        <v>1985.544189453125</v>
      </c>
      <c r="H244" t="n">
        <v>1181.0986328125</v>
      </c>
      <c r="I244" t="n">
        <v>1279.925048828125</v>
      </c>
    </row>
    <row r="245">
      <c r="A245" s="2" t="n">
        <v>44921</v>
      </c>
      <c r="B245" t="n">
        <v>2381.02880859375</v>
      </c>
      <c r="C245" t="n">
        <v>299.302734375</v>
      </c>
      <c r="D245" t="n">
        <v>3812.3779296875</v>
      </c>
      <c r="E245" t="n">
        <v>4036.60009765625</v>
      </c>
      <c r="F245" t="n">
        <v>58.15000152587891</v>
      </c>
      <c r="G245" t="n">
        <v>2012.785034179688</v>
      </c>
      <c r="H245" t="n">
        <v>1193.1064453125</v>
      </c>
      <c r="I245" t="n">
        <v>1352.770263671875</v>
      </c>
    </row>
    <row r="246">
      <c r="A246" s="2" t="n">
        <v>44922</v>
      </c>
      <c r="B246" t="n">
        <v>2434.42333984375</v>
      </c>
      <c r="C246" t="n">
        <v>309.246826171875</v>
      </c>
      <c r="D246" t="n">
        <v>3933.80517578125</v>
      </c>
      <c r="E246" t="n">
        <v>4074.60009765625</v>
      </c>
      <c r="F246" t="n">
        <v>58.95000076293945</v>
      </c>
      <c r="G246" t="n">
        <v>2044.59814453125</v>
      </c>
      <c r="H246" t="n">
        <v>1190.406005859375</v>
      </c>
      <c r="I246" t="n">
        <v>1342.1572265625</v>
      </c>
    </row>
    <row r="247">
      <c r="A247" s="2" t="n">
        <v>44923</v>
      </c>
      <c r="B247" t="n">
        <v>2412.171630859375</v>
      </c>
      <c r="C247" t="n">
        <v>312.0879821777344</v>
      </c>
      <c r="D247" t="n">
        <v>3920.124755859375</v>
      </c>
      <c r="E247" t="n">
        <v>4017.75</v>
      </c>
      <c r="F247" t="n">
        <v>60.15000152587891</v>
      </c>
      <c r="G247" t="n">
        <v>2041.710327148438</v>
      </c>
      <c r="H247" t="n">
        <v>1207.863159179688</v>
      </c>
      <c r="I247" t="n">
        <v>1341.708862304688</v>
      </c>
    </row>
    <row r="248">
      <c r="A248" s="2" t="n">
        <v>44924</v>
      </c>
      <c r="B248" t="n">
        <v>2404.8037109375</v>
      </c>
      <c r="C248" t="n">
        <v>324.0895080566406</v>
      </c>
      <c r="D248" t="n">
        <v>3916.579833984375</v>
      </c>
      <c r="E248" t="n">
        <v>4178.2998046875</v>
      </c>
      <c r="F248" t="n">
        <v>60.84999847412109</v>
      </c>
      <c r="G248" t="n">
        <v>2031.891967773438</v>
      </c>
      <c r="H248" t="n">
        <v>1217.507934570312</v>
      </c>
      <c r="I248" t="n">
        <v>1343.901245117188</v>
      </c>
    </row>
    <row r="249">
      <c r="A249" s="2" t="n">
        <v>44925</v>
      </c>
      <c r="B249" t="n">
        <v>2398.66357421875</v>
      </c>
      <c r="C249" t="n">
        <v>320.4645690917969</v>
      </c>
      <c r="D249" t="n">
        <v>3899.0546875</v>
      </c>
      <c r="E249" t="n">
        <v>4068.75</v>
      </c>
      <c r="F249" t="n">
        <v>59.29999923706055</v>
      </c>
      <c r="G249" t="n">
        <v>2007.731567382812</v>
      </c>
      <c r="H249" t="n">
        <v>1204.824951171875</v>
      </c>
      <c r="I249" t="n">
        <v>1346.641723632812</v>
      </c>
    </row>
    <row r="250">
      <c r="A250" s="2" t="n">
        <v>44928</v>
      </c>
      <c r="B250" t="n">
        <v>2396.84619140625</v>
      </c>
      <c r="C250" t="n">
        <v>317.8193359375</v>
      </c>
      <c r="D250" t="n">
        <v>3891.764892578125</v>
      </c>
      <c r="E250" t="n">
        <v>4072.75</v>
      </c>
      <c r="F250" t="n">
        <v>60.29999923706055</v>
      </c>
      <c r="G250" t="n">
        <v>2011.244506835938</v>
      </c>
      <c r="H250" t="n">
        <v>1217.989990234375</v>
      </c>
      <c r="I250" t="n">
        <v>1337.473876953125</v>
      </c>
    </row>
    <row r="251">
      <c r="A251" s="2" t="n">
        <v>44929</v>
      </c>
      <c r="B251" t="n">
        <v>2399.744384765625</v>
      </c>
      <c r="C251" t="n">
        <v>323.2077941894531</v>
      </c>
      <c r="D251" t="n">
        <v>3916.579833984375</v>
      </c>
      <c r="E251" t="n">
        <v>4060.89990234375</v>
      </c>
      <c r="F251" t="n">
        <v>58.95000076293945</v>
      </c>
      <c r="G251" t="n">
        <v>2010.763549804688</v>
      </c>
      <c r="H251" t="n">
        <v>1204.92138671875</v>
      </c>
      <c r="I251" t="n">
        <v>1342.705444335938</v>
      </c>
    </row>
    <row r="252">
      <c r="A252" s="2" t="n">
        <v>44930</v>
      </c>
      <c r="B252" t="n">
        <v>2366.931640625</v>
      </c>
      <c r="C252" t="n">
        <v>319.7297668457031</v>
      </c>
      <c r="D252" t="n">
        <v>3858.5625</v>
      </c>
      <c r="E252" t="n">
        <v>3924.199951171875</v>
      </c>
      <c r="F252" t="n">
        <v>56.34999847412109</v>
      </c>
      <c r="G252" t="n">
        <v>1993.05224609375</v>
      </c>
      <c r="H252" t="n">
        <v>1192.286865234375</v>
      </c>
      <c r="I252" t="n">
        <v>1302.844848632812</v>
      </c>
    </row>
    <row r="253">
      <c r="A253" s="2" t="n">
        <v>44931</v>
      </c>
      <c r="B253" t="n">
        <v>2397.2880859375</v>
      </c>
      <c r="C253" t="n">
        <v>326.5387878417969</v>
      </c>
      <c r="D253" t="n">
        <v>3833.1484375</v>
      </c>
      <c r="E253" t="n">
        <v>3857.800048828125</v>
      </c>
      <c r="F253" t="n">
        <v>56.20000076293945</v>
      </c>
      <c r="G253" t="n">
        <v>2009.223510742188</v>
      </c>
      <c r="H253" t="n">
        <v>1208.15234375</v>
      </c>
      <c r="I253" t="n">
        <v>1275.440673828125</v>
      </c>
    </row>
    <row r="254">
      <c r="A254" s="2" t="n">
        <v>44932</v>
      </c>
      <c r="B254" t="n">
        <v>2373.464599609375</v>
      </c>
      <c r="C254" t="n">
        <v>319.2889099121094</v>
      </c>
      <c r="D254" t="n">
        <v>3812.028564453125</v>
      </c>
      <c r="E254" t="n">
        <v>3842.5</v>
      </c>
      <c r="F254" t="n">
        <v>55.25</v>
      </c>
      <c r="G254" t="n">
        <v>2008.453369140625</v>
      </c>
      <c r="H254" t="n">
        <v>1219.967163085938</v>
      </c>
      <c r="I254" t="n">
        <v>1243.801147460938</v>
      </c>
    </row>
    <row r="255">
      <c r="A255" s="2" t="n">
        <v>44935</v>
      </c>
      <c r="B255" t="n">
        <v>2421.30810546875</v>
      </c>
      <c r="C255" t="n">
        <v>319.5338134765625</v>
      </c>
      <c r="D255" t="n">
        <v>3768.690185546875</v>
      </c>
      <c r="E255" t="n">
        <v>3879.550048828125</v>
      </c>
      <c r="F255" t="n">
        <v>56</v>
      </c>
      <c r="G255" t="n">
        <v>2042.287719726562</v>
      </c>
      <c r="H255" t="n">
        <v>1263.802612304688</v>
      </c>
      <c r="I255" t="n">
        <v>1215.500244140625</v>
      </c>
    </row>
    <row r="256">
      <c r="A256" s="2" t="n">
        <v>44936</v>
      </c>
      <c r="B256" t="n">
        <v>2376.411865234375</v>
      </c>
      <c r="C256" t="n">
        <v>313.3616638183594</v>
      </c>
      <c r="D256" t="n">
        <v>3725.85107421875</v>
      </c>
      <c r="E256" t="n">
        <v>3877.39990234375</v>
      </c>
      <c r="F256" t="n">
        <v>54.70000076293945</v>
      </c>
      <c r="G256" t="n">
        <v>2027.80078125</v>
      </c>
      <c r="H256" t="n">
        <v>1268.191162109375</v>
      </c>
      <c r="I256" t="n">
        <v>1219.386596679688</v>
      </c>
    </row>
    <row r="257">
      <c r="A257" s="2" t="n">
        <v>44937</v>
      </c>
      <c r="B257" t="n">
        <v>2352.833984375</v>
      </c>
      <c r="C257" t="n">
        <v>320.9054260253906</v>
      </c>
      <c r="D257" t="n">
        <v>3700.037841796875</v>
      </c>
      <c r="E257" t="n">
        <v>3872.89990234375</v>
      </c>
      <c r="F257" t="n">
        <v>54.34999847412109</v>
      </c>
      <c r="G257" t="n">
        <v>2045.80126953125</v>
      </c>
      <c r="H257" t="n">
        <v>1265.972778320312</v>
      </c>
      <c r="I257" t="n">
        <v>1206.481567382812</v>
      </c>
    </row>
    <row r="258">
      <c r="A258" s="2" t="n">
        <v>44938</v>
      </c>
      <c r="B258" t="n">
        <v>2322.821044921875</v>
      </c>
      <c r="C258" t="n">
        <v>318.1622314453125</v>
      </c>
      <c r="D258" t="n">
        <v>3645.86474609375</v>
      </c>
      <c r="E258" t="n">
        <v>3911.800048828125</v>
      </c>
      <c r="F258" t="n">
        <v>53.75</v>
      </c>
      <c r="G258" t="n">
        <v>2078.91357421875</v>
      </c>
      <c r="H258" t="n">
        <v>1273.013549804688</v>
      </c>
      <c r="I258" t="n">
        <v>1205.286010742188</v>
      </c>
    </row>
    <row r="259">
      <c r="A259" s="2" t="n">
        <v>44939</v>
      </c>
      <c r="B259" t="n">
        <v>2325.572021484375</v>
      </c>
      <c r="C259" t="n">
        <v>315.3210754394531</v>
      </c>
      <c r="D259" t="n">
        <v>3621.399658203125</v>
      </c>
      <c r="E259" t="n">
        <v>3863.699951171875</v>
      </c>
      <c r="F259" t="n">
        <v>53.25</v>
      </c>
      <c r="G259" t="n">
        <v>2072.80126953125</v>
      </c>
      <c r="H259" t="n">
        <v>1280.970336914062</v>
      </c>
      <c r="I259" t="n">
        <v>1201.2001953125</v>
      </c>
    </row>
    <row r="260">
      <c r="A260" s="2" t="n">
        <v>44942</v>
      </c>
      <c r="B260" t="n">
        <v>2319.873779296875</v>
      </c>
      <c r="C260" t="n">
        <v>314.6842651367188</v>
      </c>
      <c r="D260" t="n">
        <v>3542.611328125</v>
      </c>
      <c r="E260" t="n">
        <v>3678.35009765625</v>
      </c>
      <c r="F260" t="n">
        <v>52.70000076293945</v>
      </c>
      <c r="G260" t="n">
        <v>2057.20751953125</v>
      </c>
      <c r="H260" t="n">
        <v>1268.866333007812</v>
      </c>
      <c r="I260" t="n">
        <v>1193.228149414062</v>
      </c>
    </row>
    <row r="261">
      <c r="A261" s="2" t="n">
        <v>44943</v>
      </c>
      <c r="B261" t="n">
        <v>2304.744873046875</v>
      </c>
      <c r="C261" t="n">
        <v>309.3937683105469</v>
      </c>
      <c r="D261" t="n">
        <v>3558.98828125</v>
      </c>
      <c r="E261" t="n">
        <v>3689.800048828125</v>
      </c>
      <c r="F261" t="n">
        <v>50.15000152587891</v>
      </c>
      <c r="G261" t="n">
        <v>2130.266845703125</v>
      </c>
      <c r="H261" t="n">
        <v>1273.9296875</v>
      </c>
      <c r="I261" t="n">
        <v>1188.942993164062</v>
      </c>
    </row>
    <row r="262">
      <c r="A262" s="2" t="n">
        <v>44944</v>
      </c>
      <c r="B262" t="n">
        <v>2323.41064453125</v>
      </c>
      <c r="C262" t="n">
        <v>317.6723937988281</v>
      </c>
      <c r="D262" t="n">
        <v>3511.75537109375</v>
      </c>
      <c r="E262" t="n">
        <v>3648.60009765625</v>
      </c>
      <c r="F262" t="n">
        <v>51</v>
      </c>
      <c r="G262" t="n">
        <v>2181.66796875</v>
      </c>
      <c r="H262" t="n">
        <v>1275.18359375</v>
      </c>
      <c r="I262" t="n">
        <v>1218.53955078125</v>
      </c>
    </row>
    <row r="263">
      <c r="A263" s="2" t="n">
        <v>44945</v>
      </c>
      <c r="B263" t="n">
        <v>2349.100830078125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2188.021240234375</v>
      </c>
      <c r="H263" t="n">
        <v>1272.676025390625</v>
      </c>
      <c r="I263" t="n">
        <v>1194.125</v>
      </c>
    </row>
    <row r="264">
      <c r="A264" s="2" t="n">
        <v>44946</v>
      </c>
      <c r="B264" t="n">
        <v>2314.176025390625</v>
      </c>
      <c r="C264" t="n">
        <v>310.0306091308594</v>
      </c>
      <c r="D264" t="n">
        <v>3511.0068359375</v>
      </c>
      <c r="E264" t="n">
        <v>3513.75</v>
      </c>
      <c r="F264" t="n">
        <v>51.45000076293945</v>
      </c>
      <c r="G264" t="n">
        <v>2165.737548828125</v>
      </c>
      <c r="H264" t="n">
        <v>1268.04638671875</v>
      </c>
      <c r="I264" t="n">
        <v>1178.180786132812</v>
      </c>
    </row>
    <row r="265">
      <c r="A265" s="2" t="n">
        <v>44949</v>
      </c>
      <c r="B265" t="n">
        <v>2282.59130859375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2149.903076171875</v>
      </c>
      <c r="H265" t="n">
        <v>1281.259765625</v>
      </c>
      <c r="I265" t="n">
        <v>1173.148193359375</v>
      </c>
    </row>
    <row r="266">
      <c r="A266" s="2" t="n">
        <v>44950</v>
      </c>
      <c r="B266" t="n">
        <v>2294.625732421875</v>
      </c>
      <c r="C266" t="n">
        <v>301.507080078125</v>
      </c>
      <c r="D266" t="n">
        <v>3472.062255859375</v>
      </c>
      <c r="E266" t="n">
        <v>3513.5</v>
      </c>
      <c r="F266" t="n">
        <v>52.09999847412109</v>
      </c>
      <c r="G266" t="n">
        <v>2124.87646484375</v>
      </c>
      <c r="H266" t="n">
        <v>1276.871459960938</v>
      </c>
      <c r="I266" t="n">
        <v>1198.559448242188</v>
      </c>
    </row>
    <row r="267">
      <c r="A267" s="2" t="n">
        <v>44951</v>
      </c>
      <c r="B267" t="n">
        <v>2127.615234375</v>
      </c>
      <c r="C267" t="n">
        <v>299.6456298828125</v>
      </c>
      <c r="D267" t="n">
        <v>3359.022705078125</v>
      </c>
      <c r="E267" t="n">
        <v>3515.10009765625</v>
      </c>
      <c r="F267" t="n">
        <v>47.75</v>
      </c>
      <c r="G267" t="n">
        <v>2093.3037109375</v>
      </c>
      <c r="H267" t="n">
        <v>1264.911865234375</v>
      </c>
      <c r="I267" t="n">
        <v>1207.876708984375</v>
      </c>
    </row>
    <row r="268">
      <c r="A268" s="2" t="n">
        <v>44953</v>
      </c>
      <c r="B268" t="n">
        <v>1846.693969726562</v>
      </c>
      <c r="C268" t="n">
        <v>299.4986877441406</v>
      </c>
      <c r="D268" t="n">
        <v>2717.9345703125</v>
      </c>
      <c r="E268" t="n">
        <v>3562.35009765625</v>
      </c>
      <c r="F268" t="n">
        <v>46.95000076293945</v>
      </c>
      <c r="G268" t="n">
        <v>2079.009765625</v>
      </c>
      <c r="H268" t="n">
        <v>1273.302856445312</v>
      </c>
      <c r="I268" t="n">
        <v>1172.20166015625</v>
      </c>
    </row>
    <row r="269">
      <c r="A269" s="2" t="n">
        <v>44956</v>
      </c>
      <c r="B269" t="n">
        <v>1870.664916992188</v>
      </c>
      <c r="C269" t="n">
        <v>324.0895080566406</v>
      </c>
      <c r="D269" t="n">
        <v>2675.994140625</v>
      </c>
      <c r="E269" t="n">
        <v>3546.300048828125</v>
      </c>
      <c r="F269" t="n">
        <v>47.40000152587891</v>
      </c>
      <c r="G269" t="n">
        <v>2033.81689453125</v>
      </c>
      <c r="H269" t="n">
        <v>1284.2978515625</v>
      </c>
      <c r="I269" t="n">
        <v>1176.2373046875</v>
      </c>
    </row>
    <row r="270">
      <c r="A270" s="2" t="n">
        <v>44957</v>
      </c>
      <c r="B270" t="n">
        <v>1933.686889648438</v>
      </c>
      <c r="C270" t="n">
        <v>319.9257202148438</v>
      </c>
      <c r="D270" t="n">
        <v>2677.74169921875</v>
      </c>
      <c r="E270" t="n">
        <v>3502.300048828125</v>
      </c>
      <c r="F270" t="n">
        <v>49.75</v>
      </c>
      <c r="G270" t="n">
        <v>2044.886474609375</v>
      </c>
      <c r="H270" t="n">
        <v>1329.77294921875</v>
      </c>
      <c r="I270" t="n">
        <v>1192.430786132812</v>
      </c>
    </row>
    <row r="271">
      <c r="A271" s="2" t="n">
        <v>44958</v>
      </c>
      <c r="B271" t="n">
        <v>1813.979370117188</v>
      </c>
      <c r="C271" t="n">
        <v>318.0642395019531</v>
      </c>
      <c r="D271" t="n">
        <v>2802.614013671875</v>
      </c>
      <c r="E271" t="n">
        <v>3551.35009765625</v>
      </c>
      <c r="F271" t="n">
        <v>48.15000152587891</v>
      </c>
      <c r="G271" t="n">
        <v>2065.244873046875</v>
      </c>
      <c r="H271" t="n">
        <v>1304.021606445312</v>
      </c>
      <c r="I271" t="n">
        <v>1211.763305664062</v>
      </c>
    </row>
    <row r="272">
      <c r="A272" s="2" t="n">
        <v>44959</v>
      </c>
      <c r="B272" t="n">
        <v>1808.870971679688</v>
      </c>
      <c r="C272" t="n">
        <v>309.6877136230469</v>
      </c>
      <c r="D272" t="n">
        <v>2761.622314453125</v>
      </c>
      <c r="E272" t="n">
        <v>3502.89990234375</v>
      </c>
      <c r="F272" t="n">
        <v>47.5</v>
      </c>
      <c r="G272" t="n">
        <v>2064.619140625</v>
      </c>
      <c r="H272" t="n">
        <v>1304.359008789062</v>
      </c>
      <c r="I272" t="n">
        <v>1206.381958007812</v>
      </c>
    </row>
    <row r="273">
      <c r="A273" s="2" t="n">
        <v>44960</v>
      </c>
      <c r="B273" t="n">
        <v>1892.867309570312</v>
      </c>
      <c r="C273" t="n">
        <v>314.2433776855469</v>
      </c>
      <c r="D273" t="n">
        <v>2751.536865234375</v>
      </c>
      <c r="E273" t="n">
        <v>3470.35009765625</v>
      </c>
      <c r="F273" t="n">
        <v>48.75</v>
      </c>
      <c r="G273" t="n">
        <v>2085.459228515625</v>
      </c>
      <c r="H273" t="n">
        <v>1338.694458007812</v>
      </c>
      <c r="I273" t="n">
        <v>1231.3447265625</v>
      </c>
    </row>
    <row r="274">
      <c r="A274" s="2" t="n">
        <v>44963</v>
      </c>
      <c r="B274" t="n">
        <v>1934.914794921875</v>
      </c>
      <c r="C274" t="n">
        <v>316.1048278808594</v>
      </c>
      <c r="D274" t="n">
        <v>2779.596923828125</v>
      </c>
      <c r="E274" t="n">
        <v>3441.5</v>
      </c>
      <c r="F274" t="n">
        <v>47.75</v>
      </c>
      <c r="G274" t="n">
        <v>2075.400146484375</v>
      </c>
      <c r="H274" t="n">
        <v>1327.120727539062</v>
      </c>
      <c r="I274" t="n">
        <v>1225.814086914062</v>
      </c>
    </row>
    <row r="275">
      <c r="A275" s="2" t="n">
        <v>44964</v>
      </c>
      <c r="B275" t="n">
        <v>1958.984008789062</v>
      </c>
      <c r="C275" t="n">
        <v>329.4289245605469</v>
      </c>
      <c r="D275" t="n">
        <v>2702.90576171875</v>
      </c>
      <c r="E275" t="n">
        <v>3440.89990234375</v>
      </c>
      <c r="F275" t="n">
        <v>49.34999847412109</v>
      </c>
      <c r="G275" t="n">
        <v>2084.255859375</v>
      </c>
      <c r="H275" t="n">
        <v>1318.151000976562</v>
      </c>
      <c r="I275" t="n">
        <v>1208.923095703125</v>
      </c>
    </row>
    <row r="276">
      <c r="A276" s="2" t="n">
        <v>44965</v>
      </c>
      <c r="B276" t="n">
        <v>1939.040893554688</v>
      </c>
      <c r="C276" t="n">
        <v>330.1147766113281</v>
      </c>
      <c r="D276" t="n">
        <v>2700.109619140625</v>
      </c>
      <c r="E276" t="n">
        <v>3458.60009765625</v>
      </c>
      <c r="F276" t="n">
        <v>54.29999923706055</v>
      </c>
      <c r="G276" t="n">
        <v>2051.095458984375</v>
      </c>
      <c r="H276" t="n">
        <v>1324.275512695312</v>
      </c>
      <c r="I276" t="n">
        <v>1231.743408203125</v>
      </c>
    </row>
    <row r="277">
      <c r="A277" s="2" t="n">
        <v>44966</v>
      </c>
      <c r="B277" t="n">
        <v>1882.306396484375</v>
      </c>
      <c r="C277" t="n">
        <v>339.6669921875</v>
      </c>
      <c r="D277" t="n">
        <v>2686.629150390625</v>
      </c>
      <c r="E277" t="n">
        <v>3482.050048828125</v>
      </c>
      <c r="F277" t="n">
        <v>54.40000152587891</v>
      </c>
      <c r="G277" t="n">
        <v>2067.025634765625</v>
      </c>
      <c r="H277" t="n">
        <v>1323.45556640625</v>
      </c>
      <c r="I277" t="n">
        <v>1337.224731445312</v>
      </c>
    </row>
    <row r="278">
      <c r="A278" s="2" t="n">
        <v>44967</v>
      </c>
      <c r="B278" t="n">
        <v>1847.332641601562</v>
      </c>
      <c r="C278" t="n">
        <v>332.8089904785156</v>
      </c>
      <c r="D278" t="n">
        <v>2700.708984375</v>
      </c>
      <c r="E278" t="n">
        <v>3498.85009765625</v>
      </c>
      <c r="F278" t="n">
        <v>53.29999923706055</v>
      </c>
      <c r="G278" t="n">
        <v>2082.85986328125</v>
      </c>
      <c r="H278" t="n">
        <v>1316.9453125</v>
      </c>
      <c r="I278" t="n">
        <v>1324.17041015625</v>
      </c>
    </row>
    <row r="279">
      <c r="A279" s="2" t="n">
        <v>44970</v>
      </c>
      <c r="B279" t="n">
        <v>1791.089233398438</v>
      </c>
      <c r="C279" t="n">
        <v>322.2770385742188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1304.937744140625</v>
      </c>
      <c r="I279" t="n">
        <v>1301.89794921875</v>
      </c>
    </row>
    <row r="280">
      <c r="A280" s="2" t="n">
        <v>44971</v>
      </c>
      <c r="B280" t="n">
        <v>1798.113525390625</v>
      </c>
      <c r="C280" t="n">
        <v>326.9306945800781</v>
      </c>
      <c r="D280" t="n">
        <v>2684.482177734375</v>
      </c>
      <c r="E280" t="n">
        <v>3482.699951171875</v>
      </c>
      <c r="F280" t="n">
        <v>50.34999847412109</v>
      </c>
      <c r="G280" t="n">
        <v>2109.619384765625</v>
      </c>
      <c r="H280" t="n">
        <v>1314.727172851562</v>
      </c>
      <c r="I280" t="n">
        <v>1315.998657226562</v>
      </c>
    </row>
    <row r="281">
      <c r="A281" s="2" t="n">
        <v>44972</v>
      </c>
      <c r="B281" t="n">
        <v>1819.579223632812</v>
      </c>
      <c r="C281" t="n">
        <v>325.412109375</v>
      </c>
      <c r="D281" t="n">
        <v>2697.713134765625</v>
      </c>
      <c r="E281" t="n">
        <v>3545.60009765625</v>
      </c>
      <c r="F281" t="n">
        <v>50.25</v>
      </c>
      <c r="G281" t="n">
        <v>2093.64111328125</v>
      </c>
      <c r="H281" t="n">
        <v>1330.351684570312</v>
      </c>
      <c r="I281" t="n">
        <v>1342.755249023438</v>
      </c>
    </row>
    <row r="282">
      <c r="A282" s="2" t="n">
        <v>44973</v>
      </c>
      <c r="B282" t="n">
        <v>1809.263916015625</v>
      </c>
      <c r="C282" t="n">
        <v>356.51806640625</v>
      </c>
      <c r="D282" t="n">
        <v>2722.378173828125</v>
      </c>
      <c r="E282" t="n">
        <v>3541.699951171875</v>
      </c>
      <c r="F282" t="n">
        <v>51.40000152587891</v>
      </c>
      <c r="G282" t="n">
        <v>2096.76904296875</v>
      </c>
      <c r="H282" t="n">
        <v>1319.549682617188</v>
      </c>
      <c r="I282" t="n">
        <v>1358.350830078125</v>
      </c>
    </row>
    <row r="283">
      <c r="A283" s="2" t="n">
        <v>44974</v>
      </c>
      <c r="B283" t="n">
        <v>1807.053466796875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2143.020751953125</v>
      </c>
      <c r="H283" t="n">
        <v>1293.84619140625</v>
      </c>
      <c r="I283" t="n">
        <v>1355.909301757812</v>
      </c>
    </row>
    <row r="284">
      <c r="A284" s="2" t="n">
        <v>44977</v>
      </c>
      <c r="B284" t="n">
        <v>1818.105712890625</v>
      </c>
      <c r="C284" t="n">
        <v>355.1954345703125</v>
      </c>
      <c r="D284" t="n">
        <v>2701.80712890625</v>
      </c>
      <c r="E284" t="n">
        <v>3552.85009765625</v>
      </c>
      <c r="F284" t="n">
        <v>54.59999847412109</v>
      </c>
      <c r="G284" t="n">
        <v>2142.20263671875</v>
      </c>
      <c r="H284" t="n">
        <v>1298.427612304688</v>
      </c>
      <c r="I284" t="n">
        <v>1339.167846679688</v>
      </c>
    </row>
    <row r="285">
      <c r="A285" s="2" t="n">
        <v>44978</v>
      </c>
      <c r="B285" t="n">
        <v>1796.2470703125</v>
      </c>
      <c r="C285" t="n">
        <v>349.3171081542969</v>
      </c>
      <c r="D285" t="n">
        <v>2718.7333984375</v>
      </c>
      <c r="E285" t="n">
        <v>3525.60009765625</v>
      </c>
      <c r="F285" t="n">
        <v>55.34999847412109</v>
      </c>
      <c r="G285" t="n">
        <v>2146.004638671875</v>
      </c>
      <c r="H285" t="n">
        <v>1303.828491210938</v>
      </c>
      <c r="I285" t="n">
        <v>1333.437744140625</v>
      </c>
    </row>
    <row r="286">
      <c r="A286" s="2" t="n">
        <v>44979</v>
      </c>
      <c r="B286" t="n">
        <v>1721.386840820312</v>
      </c>
      <c r="C286" t="n">
        <v>338.7852172851562</v>
      </c>
      <c r="D286" t="n">
        <v>2640.444580078125</v>
      </c>
      <c r="E286" t="n">
        <v>3500.14990234375</v>
      </c>
      <c r="F286" t="n">
        <v>52.95000076293945</v>
      </c>
      <c r="G286" t="n">
        <v>2112.603515625</v>
      </c>
      <c r="H286" t="n">
        <v>1272.868896484375</v>
      </c>
      <c r="I286" t="n">
        <v>1339.167846679688</v>
      </c>
    </row>
    <row r="287">
      <c r="A287" s="2" t="n">
        <v>44980</v>
      </c>
      <c r="B287" t="n">
        <v>1697.170532226562</v>
      </c>
      <c r="C287" t="n">
        <v>348.5333862304688</v>
      </c>
      <c r="D287" t="n">
        <v>2684.33203125</v>
      </c>
      <c r="E287" t="n">
        <v>3478.75</v>
      </c>
      <c r="F287" t="n">
        <v>54.95000076293945</v>
      </c>
      <c r="G287" t="n">
        <v>2078.3359375</v>
      </c>
      <c r="H287" t="n">
        <v>1267.274780273438</v>
      </c>
      <c r="I287" t="n">
        <v>1323.572387695312</v>
      </c>
    </row>
    <row r="288">
      <c r="A288" s="2" t="n">
        <v>44981</v>
      </c>
      <c r="B288" t="n">
        <v>1699.577392578125</v>
      </c>
      <c r="C288" t="n">
        <v>341.2344665527344</v>
      </c>
      <c r="D288" t="n">
        <v>2792.977783203125</v>
      </c>
      <c r="E288" t="n">
        <v>3499.199951171875</v>
      </c>
      <c r="F288" t="n">
        <v>54.45000076293945</v>
      </c>
      <c r="G288" t="n">
        <v>2054.17529296875</v>
      </c>
      <c r="H288" t="n">
        <v>1234.723876953125</v>
      </c>
      <c r="I288" t="n">
        <v>1301.001342773438</v>
      </c>
    </row>
    <row r="289">
      <c r="A289" s="2" t="n">
        <v>44984</v>
      </c>
      <c r="B289" t="n">
        <v>1664.996459960938</v>
      </c>
      <c r="C289" t="n">
        <v>329.3309631347656</v>
      </c>
      <c r="D289" t="n">
        <v>2774.903564453125</v>
      </c>
      <c r="E289" t="n">
        <v>3491.300048828125</v>
      </c>
      <c r="F289" t="n">
        <v>53.59999847412109</v>
      </c>
      <c r="G289" t="n">
        <v>2034.587036132812</v>
      </c>
      <c r="H289" t="n">
        <v>1212.733520507812</v>
      </c>
      <c r="I289" t="n">
        <v>1284.359375</v>
      </c>
    </row>
    <row r="290">
      <c r="A290" s="2" t="n">
        <v>44985</v>
      </c>
      <c r="B290" t="n">
        <v>1701.247314453125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2030.207275390625</v>
      </c>
      <c r="H290" t="n">
        <v>1224.500244140625</v>
      </c>
      <c r="I290" t="n">
        <v>1273.69677734375</v>
      </c>
    </row>
    <row r="291">
      <c r="A291" s="2" t="n">
        <v>44986</v>
      </c>
      <c r="B291" t="n">
        <v>1738.333618164062</v>
      </c>
      <c r="C291" t="n">
        <v>333.2988586425781</v>
      </c>
      <c r="D291" t="n">
        <v>2925.739013671875</v>
      </c>
      <c r="E291" t="n">
        <v>3439.35009765625</v>
      </c>
      <c r="F291" t="n">
        <v>54.95000076293945</v>
      </c>
      <c r="G291" t="n">
        <v>2036.127075195312</v>
      </c>
      <c r="H291" t="n">
        <v>1226.959716796875</v>
      </c>
      <c r="I291" t="n">
        <v>1287.000244140625</v>
      </c>
    </row>
    <row r="292">
      <c r="A292" s="2" t="n">
        <v>44987</v>
      </c>
      <c r="B292" t="n">
        <v>1769.672485351562</v>
      </c>
      <c r="C292" t="n">
        <v>329.5269470214844</v>
      </c>
      <c r="D292" t="n">
        <v>2945.361083984375</v>
      </c>
      <c r="E292" t="n">
        <v>3443.199951171875</v>
      </c>
      <c r="F292" t="n">
        <v>54.54999923706055</v>
      </c>
      <c r="G292" t="n">
        <v>2042.191650390625</v>
      </c>
      <c r="H292" t="n">
        <v>1207.091674804688</v>
      </c>
      <c r="I292" t="n">
        <v>1280.473022460938</v>
      </c>
    </row>
    <row r="293">
      <c r="A293" s="2" t="n">
        <v>44988</v>
      </c>
      <c r="B293" t="n">
        <v>1860.742431640625</v>
      </c>
      <c r="C293" t="n">
        <v>330.9474792480469</v>
      </c>
      <c r="D293" t="n">
        <v>2973.620849609375</v>
      </c>
      <c r="E293" t="n">
        <v>3463.25</v>
      </c>
      <c r="F293" t="n">
        <v>53.65000152587891</v>
      </c>
      <c r="G293" t="n">
        <v>2071.501708984375</v>
      </c>
      <c r="H293" t="n">
        <v>1223.535766601562</v>
      </c>
      <c r="I293" t="n">
        <v>1300.353515625</v>
      </c>
    </row>
    <row r="294">
      <c r="A294" s="2" t="n">
        <v>44991</v>
      </c>
      <c r="B294" t="n">
        <v>1832.989379882812</v>
      </c>
      <c r="C294" t="n">
        <v>351.2276000976562</v>
      </c>
      <c r="D294" t="n">
        <v>2983.856201171875</v>
      </c>
      <c r="E294" t="n">
        <v>3437.14990234375</v>
      </c>
      <c r="F294" t="n">
        <v>53.95000076293945</v>
      </c>
      <c r="G294" t="n">
        <v>2061.009521484375</v>
      </c>
      <c r="H294" t="n">
        <v>1225.320068359375</v>
      </c>
      <c r="I294" t="n">
        <v>1320.7822265625</v>
      </c>
    </row>
    <row r="295">
      <c r="A295" s="2" t="n">
        <v>44993</v>
      </c>
      <c r="B295" t="n">
        <v>1853.325317382812</v>
      </c>
      <c r="C295" t="n">
        <v>362.59228515625</v>
      </c>
      <c r="D295" t="n">
        <v>2913.0068359375</v>
      </c>
      <c r="E295" t="n">
        <v>3389.699951171875</v>
      </c>
      <c r="F295" t="n">
        <v>54.79999923706055</v>
      </c>
      <c r="G295" t="n">
        <v>2089.550048828125</v>
      </c>
      <c r="H295" t="n">
        <v>1244.127319335938</v>
      </c>
      <c r="I295" t="n">
        <v>1337.872436523438</v>
      </c>
    </row>
    <row r="296">
      <c r="A296" s="2" t="n">
        <v>44994</v>
      </c>
      <c r="B296" t="n">
        <v>1827.389526367188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1203.812255859375</v>
      </c>
      <c r="I296" t="n">
        <v>1330.3486328125</v>
      </c>
    </row>
    <row r="297">
      <c r="A297" s="2" t="n">
        <v>44995</v>
      </c>
      <c r="B297" t="n">
        <v>1814.421630859375</v>
      </c>
      <c r="C297" t="n">
        <v>350.5418090820312</v>
      </c>
      <c r="D297" t="n">
        <v>2882.7998046875</v>
      </c>
      <c r="E297" t="n">
        <v>3391.85009765625</v>
      </c>
      <c r="F297" t="n">
        <v>53.84999847412109</v>
      </c>
      <c r="G297" t="n">
        <v>2077.0849609375</v>
      </c>
      <c r="H297" t="n">
        <v>1183.1240234375</v>
      </c>
      <c r="I297" t="n">
        <v>1336.32763671875</v>
      </c>
    </row>
    <row r="298">
      <c r="A298" s="2" t="n">
        <v>44998</v>
      </c>
      <c r="B298" t="n">
        <v>1738.8740234375</v>
      </c>
      <c r="C298" t="n">
        <v>342.2632141113281</v>
      </c>
      <c r="D298" t="n">
        <v>2881.5517578125</v>
      </c>
      <c r="E298" t="n">
        <v>3351.75</v>
      </c>
      <c r="F298" t="n">
        <v>51.90000152587891</v>
      </c>
      <c r="G298" t="n">
        <v>2053.983154296875</v>
      </c>
      <c r="H298" t="n">
        <v>1151.05517578125</v>
      </c>
      <c r="I298" t="n">
        <v>1319.486450195312</v>
      </c>
    </row>
    <row r="299">
      <c r="A299" s="2" t="n">
        <v>44999</v>
      </c>
      <c r="B299" t="n">
        <v>1707.829711914062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2063.945556640625</v>
      </c>
      <c r="H299" t="n">
        <v>1119.565307617188</v>
      </c>
      <c r="I299" t="n">
        <v>1333.138916015625</v>
      </c>
    </row>
    <row r="300">
      <c r="A300" s="2" t="n">
        <v>45000</v>
      </c>
      <c r="B300" t="n">
        <v>1709.401489257812</v>
      </c>
      <c r="C300" t="n">
        <v>338.834228515625</v>
      </c>
      <c r="D300" t="n">
        <v>2824.233154296875</v>
      </c>
      <c r="E300" t="n">
        <v>3337.25</v>
      </c>
      <c r="F300" t="n">
        <v>50.75</v>
      </c>
      <c r="G300" t="n">
        <v>2095.180908203125</v>
      </c>
      <c r="H300" t="n">
        <v>1119.131103515625</v>
      </c>
      <c r="I300" t="n">
        <v>1316.646484375</v>
      </c>
    </row>
    <row r="301">
      <c r="A301" s="2" t="n">
        <v>45001</v>
      </c>
      <c r="B301" t="n">
        <v>1719.520385742188</v>
      </c>
      <c r="C301" t="n">
        <v>349.2681579589844</v>
      </c>
      <c r="D301" t="n">
        <v>2863.97705078125</v>
      </c>
      <c r="E301" t="n">
        <v>3382.14990234375</v>
      </c>
      <c r="F301" t="n">
        <v>53.04999923706055</v>
      </c>
      <c r="G301" t="n">
        <v>2092.245361328125</v>
      </c>
      <c r="H301" t="n">
        <v>1125.593139648438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2113.56591796875</v>
      </c>
      <c r="H302" t="n">
        <v>1129.885009765625</v>
      </c>
      <c r="I302" t="n">
        <v>1351.474609375</v>
      </c>
    </row>
    <row r="303">
      <c r="A303" s="2" t="n">
        <v>45005</v>
      </c>
      <c r="B303" t="n">
        <v>1665.782348632812</v>
      </c>
      <c r="C303" t="n">
        <v>356.1751403808594</v>
      </c>
      <c r="D303" t="n">
        <v>2908.61328125</v>
      </c>
      <c r="E303" t="n">
        <v>3366.10009765625</v>
      </c>
      <c r="F303" t="n">
        <v>53.54999923706055</v>
      </c>
      <c r="G303" t="n">
        <v>2096.047607421875</v>
      </c>
      <c r="H303" t="n">
        <v>1126.171997070312</v>
      </c>
      <c r="I303" t="n">
        <v>1339.765625</v>
      </c>
    </row>
    <row r="304">
      <c r="A304" s="2" t="n">
        <v>45006</v>
      </c>
      <c r="B304" t="n">
        <v>1694.272338867188</v>
      </c>
      <c r="C304" t="n">
        <v>357.0079345703125</v>
      </c>
      <c r="D304" t="n">
        <v>2895.93115234375</v>
      </c>
      <c r="E304" t="n">
        <v>3357.60009765625</v>
      </c>
      <c r="F304" t="n">
        <v>53</v>
      </c>
      <c r="G304" t="n">
        <v>2125.79052734375</v>
      </c>
      <c r="H304" t="n">
        <v>1119.082885742188</v>
      </c>
      <c r="I304" t="n">
        <v>1316.945556640625</v>
      </c>
    </row>
    <row r="305">
      <c r="A305" s="2" t="n">
        <v>45007</v>
      </c>
      <c r="B305" t="n">
        <v>1707.780395507812</v>
      </c>
      <c r="C305" t="n">
        <v>376.0633544921875</v>
      </c>
      <c r="D305" t="n">
        <v>2882.300537109375</v>
      </c>
      <c r="E305" t="n">
        <v>3361.39990234375</v>
      </c>
      <c r="F305" t="n">
        <v>53.09999847412109</v>
      </c>
      <c r="G305" t="n">
        <v>2131.084716796875</v>
      </c>
      <c r="H305" t="n">
        <v>1122.748046875</v>
      </c>
      <c r="I305" t="n">
        <v>1324.86767578125</v>
      </c>
    </row>
    <row r="306">
      <c r="A306" s="2" t="n">
        <v>45008</v>
      </c>
      <c r="B306" t="n">
        <v>1707.7314453125</v>
      </c>
      <c r="C306" t="n">
        <v>340.7936706542969</v>
      </c>
      <c r="D306" t="n">
        <v>2894.683349609375</v>
      </c>
      <c r="E306" t="n">
        <v>3373.5</v>
      </c>
      <c r="F306" t="n">
        <v>52.65000152587891</v>
      </c>
      <c r="G306" t="n">
        <v>2124.05810546875</v>
      </c>
      <c r="H306" t="n">
        <v>1123.567626953125</v>
      </c>
      <c r="I306" t="n">
        <v>1340.463256835938</v>
      </c>
    </row>
    <row r="307">
      <c r="A307" s="2" t="n">
        <v>45009</v>
      </c>
      <c r="B307" t="n">
        <v>1670.93994140625</v>
      </c>
      <c r="C307" t="n">
        <v>333.5437622070312</v>
      </c>
      <c r="D307" t="n">
        <v>2877.3076171875</v>
      </c>
      <c r="E307" t="n">
        <v>3358.39990234375</v>
      </c>
      <c r="F307" t="n">
        <v>50.65000152587891</v>
      </c>
      <c r="G307" t="n">
        <v>2085.07373046875</v>
      </c>
      <c r="H307" t="n">
        <v>1109.920532226562</v>
      </c>
      <c r="I307" t="n">
        <v>1305.485595703125</v>
      </c>
    </row>
    <row r="308">
      <c r="A308" s="2" t="n">
        <v>45012</v>
      </c>
      <c r="B308" t="n">
        <v>1655.319580078125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1097.478637695312</v>
      </c>
      <c r="I308" t="n">
        <v>1323.821411132812</v>
      </c>
    </row>
    <row r="309">
      <c r="A309" s="2" t="n">
        <v>45013</v>
      </c>
      <c r="B309" t="n">
        <v>1585.567993164062</v>
      </c>
      <c r="C309" t="n">
        <v>310.3245239257812</v>
      </c>
      <c r="D309" t="n">
        <v>2818.740966796875</v>
      </c>
      <c r="E309" t="n">
        <v>3316.449951171875</v>
      </c>
      <c r="F309" t="n">
        <v>50.25</v>
      </c>
      <c r="G309" t="n">
        <v>2053.74267578125</v>
      </c>
      <c r="H309" t="n">
        <v>1088.2197265625</v>
      </c>
      <c r="I309" t="n">
        <v>1286.651489257812</v>
      </c>
    </row>
    <row r="310">
      <c r="A310" s="2" t="n">
        <v>45014</v>
      </c>
      <c r="B310" t="n">
        <v>1597.30810546875</v>
      </c>
      <c r="C310" t="n">
        <v>311.3042297363281</v>
      </c>
      <c r="D310" t="n">
        <v>2789.58251953125</v>
      </c>
      <c r="E310" t="n">
        <v>3325.449951171875</v>
      </c>
      <c r="F310" t="n">
        <v>51.25</v>
      </c>
      <c r="G310" t="n">
        <v>2067.07373046875</v>
      </c>
      <c r="H310" t="n">
        <v>1103.6513671875</v>
      </c>
      <c r="I310" t="n">
        <v>1331.195678710938</v>
      </c>
    </row>
    <row r="311">
      <c r="A311" s="2" t="n">
        <v>45016</v>
      </c>
      <c r="B311" t="n">
        <v>1637.881713867188</v>
      </c>
      <c r="C311" t="n">
        <v>317.2315063476562</v>
      </c>
      <c r="D311" t="n">
        <v>2857.236572265625</v>
      </c>
      <c r="E311" t="n">
        <v>3401.050048828125</v>
      </c>
      <c r="F311" t="n">
        <v>51</v>
      </c>
      <c r="G311" t="n">
        <v>2083.197021484375</v>
      </c>
      <c r="H311" t="n">
        <v>1117.539794921875</v>
      </c>
      <c r="I311" t="n">
        <v>1370.159423828125</v>
      </c>
    </row>
    <row r="312">
      <c r="A312" s="2" t="n">
        <v>45019</v>
      </c>
      <c r="B312" t="n">
        <v>1678.946655273438</v>
      </c>
      <c r="C312" t="n">
        <v>332.0251770019531</v>
      </c>
      <c r="D312" t="n">
        <v>2888.891357421875</v>
      </c>
      <c r="E312" t="n">
        <v>3553.75</v>
      </c>
      <c r="F312" t="n">
        <v>51.95000076293945</v>
      </c>
      <c r="G312" t="n">
        <v>2088.92431640625</v>
      </c>
      <c r="H312" t="n">
        <v>1128.341918945312</v>
      </c>
      <c r="I312" t="n">
        <v>1352.670776367188</v>
      </c>
    </row>
    <row r="313">
      <c r="A313" s="2" t="n">
        <v>45021</v>
      </c>
      <c r="B313" t="n">
        <v>1658.266723632812</v>
      </c>
      <c r="C313" t="n">
        <v>345.5942687988281</v>
      </c>
      <c r="D313" t="n">
        <v>2924.989990234375</v>
      </c>
      <c r="E313" t="n">
        <v>3654.85009765625</v>
      </c>
      <c r="F313" t="n">
        <v>51.70000076293945</v>
      </c>
      <c r="G313" t="n">
        <v>2173.24560546875</v>
      </c>
      <c r="H313" t="n">
        <v>1114.405151367188</v>
      </c>
      <c r="I313" t="n">
        <v>1360.044799804688</v>
      </c>
    </row>
    <row r="314">
      <c r="A314" s="2" t="n">
        <v>45022</v>
      </c>
      <c r="B314" t="n">
        <v>1681.893920898438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2189.128173828125</v>
      </c>
      <c r="H314" t="n">
        <v>1129.643920898438</v>
      </c>
      <c r="I314" t="n">
        <v>1362.486328125</v>
      </c>
    </row>
    <row r="315">
      <c r="A315" s="2" t="n">
        <v>45026</v>
      </c>
      <c r="B315" t="n">
        <v>1710.334716796875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1146.377685546875</v>
      </c>
      <c r="I315" t="n">
        <v>1353.965942382812</v>
      </c>
    </row>
    <row r="316">
      <c r="A316" s="2" t="n">
        <v>45027</v>
      </c>
      <c r="B316" t="n">
        <v>1706.847290039062</v>
      </c>
      <c r="C316" t="n">
        <v>352.8441162109375</v>
      </c>
      <c r="D316" t="n">
        <v>2964.384033203125</v>
      </c>
      <c r="E316" t="n">
        <v>3454.199951171875</v>
      </c>
      <c r="F316" t="n">
        <v>53.95000076293945</v>
      </c>
      <c r="G316" t="n">
        <v>2215.35791015625</v>
      </c>
      <c r="H316" t="n">
        <v>1159.01220703125</v>
      </c>
      <c r="I316" t="n">
        <v>1349.432006835938</v>
      </c>
    </row>
    <row r="317">
      <c r="A317" s="2" t="n">
        <v>45028</v>
      </c>
      <c r="B317" t="n">
        <v>1727.0849609375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2202.844482421875</v>
      </c>
      <c r="H317" t="n">
        <v>1164.461547851562</v>
      </c>
      <c r="I317" t="n">
        <v>1358.500244140625</v>
      </c>
    </row>
    <row r="318">
      <c r="A318" s="2" t="n">
        <v>45029</v>
      </c>
      <c r="B318" t="n">
        <v>1736.467163085938</v>
      </c>
      <c r="C318" t="n">
        <v>368.4705810546875</v>
      </c>
      <c r="D318" t="n">
        <v>2978.314208984375</v>
      </c>
      <c r="E318" t="n">
        <v>3501.050048828125</v>
      </c>
      <c r="F318" t="n">
        <v>53.84999847412109</v>
      </c>
      <c r="G318" t="n">
        <v>2174.208251953125</v>
      </c>
      <c r="H318" t="n">
        <v>1161.760986328125</v>
      </c>
      <c r="I318" t="n">
        <v>1357.05517578125</v>
      </c>
    </row>
    <row r="319">
      <c r="A319" s="2" t="n">
        <v>45033</v>
      </c>
      <c r="B319" t="n">
        <v>1752.971435546875</v>
      </c>
      <c r="C319" t="n">
        <v>371.7526245117188</v>
      </c>
      <c r="D319" t="n">
        <v>2953.6494140625</v>
      </c>
      <c r="E319" t="n">
        <v>3497.10009765625</v>
      </c>
      <c r="F319" t="n">
        <v>53.95000076293945</v>
      </c>
      <c r="G319" t="n">
        <v>2131.1328125</v>
      </c>
      <c r="H319" t="n">
        <v>1169.862670898438</v>
      </c>
      <c r="I319" t="n">
        <v>1358.550048828125</v>
      </c>
    </row>
    <row r="320">
      <c r="A320" s="2" t="n">
        <v>45034</v>
      </c>
      <c r="B320" t="n">
        <v>1729.14794921875</v>
      </c>
      <c r="C320" t="n">
        <v>378.0228271484375</v>
      </c>
      <c r="D320" t="n">
        <v>2972.672119140625</v>
      </c>
      <c r="E320" t="n">
        <v>3506.800048828125</v>
      </c>
      <c r="F320" t="n">
        <v>53.29999923706055</v>
      </c>
      <c r="G320" t="n">
        <v>2133.6357421875</v>
      </c>
      <c r="H320" t="n">
        <v>1161.905639648438</v>
      </c>
      <c r="I320" t="n">
        <v>1356.357666015625</v>
      </c>
    </row>
    <row r="321">
      <c r="A321" s="2" t="n">
        <v>45035</v>
      </c>
      <c r="B321" t="n">
        <v>1718.537963867188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2136.5234375</v>
      </c>
      <c r="H321" t="n">
        <v>1172.322021484375</v>
      </c>
      <c r="I321" t="n">
        <v>1354.66357421875</v>
      </c>
    </row>
    <row r="322">
      <c r="A322" s="2" t="n">
        <v>45036</v>
      </c>
      <c r="B322" t="n">
        <v>1707.535034179688</v>
      </c>
      <c r="C322" t="n">
        <v>388.015869140625</v>
      </c>
      <c r="D322" t="n">
        <v>2983.30712890625</v>
      </c>
      <c r="E322" t="n">
        <v>3482.199951171875</v>
      </c>
      <c r="F322" t="n">
        <v>54.20000076293945</v>
      </c>
      <c r="G322" t="n">
        <v>2149.18115234375</v>
      </c>
      <c r="H322" t="n">
        <v>1175.311889648438</v>
      </c>
      <c r="I322" t="n">
        <v>1388.844116210938</v>
      </c>
    </row>
    <row r="323">
      <c r="A323" s="2" t="n">
        <v>45037</v>
      </c>
      <c r="B323" t="n">
        <v>1687.739135742188</v>
      </c>
      <c r="C323" t="n">
        <v>379.1494445800781</v>
      </c>
      <c r="D323" t="n">
        <v>2926.23828125</v>
      </c>
      <c r="E323" t="n">
        <v>3455.89990234375</v>
      </c>
      <c r="F323" t="n">
        <v>56.04999923706055</v>
      </c>
      <c r="G323" t="n">
        <v>2132.2880859375</v>
      </c>
      <c r="H323" t="n">
        <v>1169.669677734375</v>
      </c>
      <c r="I323" t="n">
        <v>1378.5302734375</v>
      </c>
    </row>
    <row r="324">
      <c r="A324" s="2" t="n">
        <v>45040</v>
      </c>
      <c r="B324" t="n">
        <v>1704.145629882812</v>
      </c>
      <c r="C324" t="n">
        <v>383.4112243652344</v>
      </c>
      <c r="D324" t="n">
        <v>2889.690185546875</v>
      </c>
      <c r="E324" t="n">
        <v>3467.199951171875</v>
      </c>
      <c r="F324" t="n">
        <v>56</v>
      </c>
      <c r="G324" t="n">
        <v>2145.47509765625</v>
      </c>
      <c r="H324" t="n">
        <v>1164.847412109375</v>
      </c>
      <c r="I324" t="n">
        <v>1379.177856445312</v>
      </c>
    </row>
    <row r="325">
      <c r="A325" s="2" t="n">
        <v>45041</v>
      </c>
      <c r="B325" t="n">
        <v>1705.619262695312</v>
      </c>
      <c r="C325" t="n">
        <v>388.7506408691406</v>
      </c>
      <c r="D325" t="n">
        <v>2858.53466796875</v>
      </c>
      <c r="E325" t="n">
        <v>3465.85009765625</v>
      </c>
      <c r="F325" t="n">
        <v>57.75</v>
      </c>
      <c r="G325" t="n">
        <v>2163.812255859375</v>
      </c>
      <c r="H325" t="n">
        <v>1166.872802734375</v>
      </c>
      <c r="I325" t="n">
        <v>1376.487426757812</v>
      </c>
    </row>
    <row r="326">
      <c r="A326" s="2" t="n">
        <v>45042</v>
      </c>
      <c r="B326" t="n">
        <v>1708.124389648438</v>
      </c>
      <c r="C326" t="n">
        <v>387.6729736328125</v>
      </c>
      <c r="D326" t="n">
        <v>2828.5771484375</v>
      </c>
      <c r="E326" t="n">
        <v>3461.60009765625</v>
      </c>
      <c r="F326" t="n">
        <v>58.20000076293945</v>
      </c>
      <c r="G326" t="n">
        <v>2190.95654296875</v>
      </c>
      <c r="H326" t="n">
        <v>1170.44140625</v>
      </c>
      <c r="I326" t="n">
        <v>1368.714477539062</v>
      </c>
    </row>
    <row r="327">
      <c r="A327" s="2" t="n">
        <v>45043</v>
      </c>
      <c r="B327" t="n">
        <v>1720.060791015625</v>
      </c>
      <c r="C327" t="n">
        <v>392.0816955566406</v>
      </c>
      <c r="D327" t="n">
        <v>2874.611572265625</v>
      </c>
      <c r="E327" t="n">
        <v>3500.800048828125</v>
      </c>
      <c r="F327" t="n">
        <v>60.70000076293945</v>
      </c>
      <c r="G327" t="n">
        <v>2219.3046875</v>
      </c>
      <c r="H327" t="n">
        <v>1180.520141601562</v>
      </c>
      <c r="I327" t="n">
        <v>1377.48388671875</v>
      </c>
    </row>
    <row r="328">
      <c r="A328" s="2" t="n">
        <v>45044</v>
      </c>
      <c r="B328" t="n">
        <v>1731.849487304688</v>
      </c>
      <c r="C328" t="n">
        <v>405.307861328125</v>
      </c>
      <c r="D328" t="n">
        <v>2911.159912109375</v>
      </c>
      <c r="E328" t="n">
        <v>3511.949951171875</v>
      </c>
      <c r="F328" t="n">
        <v>64.90000152587891</v>
      </c>
      <c r="G328" t="n">
        <v>2275.90380859375</v>
      </c>
      <c r="H328" t="n">
        <v>1183.317138671875</v>
      </c>
      <c r="I328" t="n">
        <v>1362.984619140625</v>
      </c>
    </row>
    <row r="329">
      <c r="A329" s="2" t="n">
        <v>45048</v>
      </c>
      <c r="B329" t="n">
        <v>1733.126831054688</v>
      </c>
      <c r="C329" t="n">
        <v>404.6710205078125</v>
      </c>
      <c r="D329" t="n">
        <v>2904.96875</v>
      </c>
      <c r="E329" t="n">
        <v>3545.89990234375</v>
      </c>
      <c r="F329" t="n">
        <v>63.45000076293945</v>
      </c>
      <c r="G329" t="n">
        <v>2295.203369140625</v>
      </c>
      <c r="H329" t="n">
        <v>1193.34765625</v>
      </c>
      <c r="I329" t="n">
        <v>1401.599365234375</v>
      </c>
    </row>
    <row r="330">
      <c r="A330" s="2" t="n">
        <v>45049</v>
      </c>
      <c r="B330" t="n">
        <v>1712.938110351562</v>
      </c>
      <c r="C330" t="n">
        <v>394.237060546875</v>
      </c>
      <c r="D330" t="n">
        <v>2904.11962890625</v>
      </c>
      <c r="E330" t="n">
        <v>3554</v>
      </c>
      <c r="F330" t="n">
        <v>63.54999923706055</v>
      </c>
      <c r="G330" t="n">
        <v>2268.10693359375</v>
      </c>
      <c r="H330" t="n">
        <v>1191.563354492188</v>
      </c>
      <c r="I330" t="n">
        <v>1385.306396484375</v>
      </c>
    </row>
    <row r="331">
      <c r="A331" s="2" t="n">
        <v>45050</v>
      </c>
      <c r="B331" t="n">
        <v>1735.239013671875</v>
      </c>
      <c r="C331" t="n">
        <v>405.0629272460938</v>
      </c>
      <c r="D331" t="n">
        <v>2893.88427734375</v>
      </c>
      <c r="E331" t="n">
        <v>3584.5</v>
      </c>
      <c r="F331" t="n">
        <v>65.69999694824219</v>
      </c>
      <c r="G331" t="n">
        <v>2268.684326171875</v>
      </c>
      <c r="H331" t="n">
        <v>1187.946533203125</v>
      </c>
      <c r="I331" t="n">
        <v>1400.054931640625</v>
      </c>
    </row>
    <row r="332">
      <c r="A332" s="2" t="n">
        <v>45051</v>
      </c>
      <c r="B332" t="n">
        <v>1733.618041992188</v>
      </c>
      <c r="C332" t="n">
        <v>486.0363159179688</v>
      </c>
      <c r="D332" t="n">
        <v>2886.445068359375</v>
      </c>
      <c r="E332" t="n">
        <v>3598.199951171875</v>
      </c>
      <c r="F332" t="n">
        <v>65.40000152587891</v>
      </c>
      <c r="G332" t="n">
        <v>2288.513427734375</v>
      </c>
      <c r="H332" t="n">
        <v>1168.1748046875</v>
      </c>
      <c r="I332" t="n">
        <v>1411.86376953125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2898.977294921875</v>
      </c>
      <c r="E333" t="n">
        <v>3677.85009765625</v>
      </c>
      <c r="F333" t="n">
        <v>64.90000152587891</v>
      </c>
      <c r="G333" t="n">
        <v>2276.8662109375</v>
      </c>
      <c r="H333" t="n">
        <v>1188.043212890625</v>
      </c>
      <c r="I333" t="n">
        <v>1416.547119140625</v>
      </c>
    </row>
    <row r="334">
      <c r="A334" s="2" t="n">
        <v>45055</v>
      </c>
      <c r="B334" t="n">
        <v>1728.362182617188</v>
      </c>
      <c r="C334" t="n">
        <v>540.9492797851562</v>
      </c>
      <c r="D334" t="n">
        <v>2894.832763671875</v>
      </c>
      <c r="E334" t="n">
        <v>3659.699951171875</v>
      </c>
      <c r="F334" t="n">
        <v>60.95000076293945</v>
      </c>
      <c r="G334" t="n">
        <v>2285.481201171875</v>
      </c>
      <c r="H334" t="n">
        <v>1201.208129882812</v>
      </c>
      <c r="I334" t="n">
        <v>1427.957153320312</v>
      </c>
    </row>
    <row r="335">
      <c r="A335" s="2" t="n">
        <v>45056</v>
      </c>
      <c r="B335" t="n">
        <v>1720.355590820312</v>
      </c>
      <c r="C335" t="n">
        <v>541.8309936523438</v>
      </c>
      <c r="D335" t="n">
        <v>2888.142578125</v>
      </c>
      <c r="E335" t="n">
        <v>3672.300048828125</v>
      </c>
      <c r="F335" t="n">
        <v>61.79999923706055</v>
      </c>
      <c r="G335" t="n">
        <v>2275.95166015625</v>
      </c>
      <c r="H335" t="n">
        <v>1204.294555664062</v>
      </c>
      <c r="I335" t="n">
        <v>1435.630493164062</v>
      </c>
    </row>
    <row r="336">
      <c r="A336" s="2" t="n">
        <v>45057</v>
      </c>
      <c r="B336" t="n">
        <v>1754.739990234375</v>
      </c>
      <c r="C336" t="n">
        <v>565.3931274414062</v>
      </c>
      <c r="D336" t="n">
        <v>2907.564697265625</v>
      </c>
      <c r="E336" t="n">
        <v>3704.64990234375</v>
      </c>
      <c r="F336" t="n">
        <v>62.40000152587891</v>
      </c>
      <c r="G336" t="n">
        <v>2158.229248046875</v>
      </c>
      <c r="H336" t="n">
        <v>1206.8505859375</v>
      </c>
      <c r="I336" t="n">
        <v>1466.2734375</v>
      </c>
    </row>
    <row r="337">
      <c r="A337" s="2" t="n">
        <v>45058</v>
      </c>
      <c r="B337" t="n">
        <v>1766.381591796875</v>
      </c>
      <c r="C337" t="n">
        <v>559.4658813476562</v>
      </c>
      <c r="D337" t="n">
        <v>2863.4775390625</v>
      </c>
      <c r="E337" t="n">
        <v>3677.550048828125</v>
      </c>
      <c r="F337" t="n">
        <v>62.59999847412109</v>
      </c>
      <c r="G337" t="n">
        <v>2137.96728515625</v>
      </c>
      <c r="H337" t="n">
        <v>1230.624755859375</v>
      </c>
      <c r="I337" t="n">
        <v>1480.972045898438</v>
      </c>
    </row>
    <row r="338">
      <c r="A338" s="2" t="n">
        <v>45061</v>
      </c>
      <c r="B338" t="n">
        <v>1768.248046875</v>
      </c>
      <c r="C338" t="n">
        <v>539.9205322265625</v>
      </c>
      <c r="D338" t="n">
        <v>2933.677734375</v>
      </c>
      <c r="E338" t="n">
        <v>3523.39990234375</v>
      </c>
      <c r="F338" t="n">
        <v>63.70000076293945</v>
      </c>
      <c r="G338" t="n">
        <v>2162.75341796875</v>
      </c>
      <c r="H338" t="n">
        <v>1239.980102539062</v>
      </c>
      <c r="I338" t="n">
        <v>1506.034423828125</v>
      </c>
    </row>
    <row r="339">
      <c r="A339" s="2" t="n">
        <v>45062</v>
      </c>
      <c r="B339" t="n">
        <v>1752.136474609375</v>
      </c>
      <c r="C339" t="n">
        <v>560.4945678710938</v>
      </c>
      <c r="D339" t="n">
        <v>2908.413818359375</v>
      </c>
      <c r="E339" t="n">
        <v>3479.25</v>
      </c>
      <c r="F339" t="n">
        <v>63</v>
      </c>
      <c r="G339" t="n">
        <v>2143.839111328125</v>
      </c>
      <c r="H339" t="n">
        <v>1217.604248046875</v>
      </c>
      <c r="I339" t="n">
        <v>1494.972900390625</v>
      </c>
    </row>
    <row r="340">
      <c r="A340" s="2" t="n">
        <v>45063</v>
      </c>
      <c r="B340" t="n">
        <v>1727.232299804688</v>
      </c>
      <c r="C340" t="n">
        <v>562.4539794921875</v>
      </c>
      <c r="D340" t="n">
        <v>2956.894775390625</v>
      </c>
      <c r="E340" t="n">
        <v>3400.199951171875</v>
      </c>
      <c r="F340" t="n">
        <v>63.34999847412109</v>
      </c>
      <c r="G340" t="n">
        <v>2136.5234375</v>
      </c>
      <c r="H340" t="n">
        <v>1218.231201171875</v>
      </c>
      <c r="I340" t="n">
        <v>1500.304321289062</v>
      </c>
    </row>
    <row r="341">
      <c r="A341" s="2" t="n">
        <v>45064</v>
      </c>
      <c r="B341" t="n">
        <v>1682.3359375</v>
      </c>
      <c r="C341" t="n">
        <v>598.5075073242188</v>
      </c>
      <c r="D341" t="n">
        <v>2979.46240234375</v>
      </c>
      <c r="E341" t="n">
        <v>3368.550048828125</v>
      </c>
      <c r="F341" t="n">
        <v>63.5</v>
      </c>
      <c r="G341" t="n">
        <v>2106.298828125</v>
      </c>
      <c r="H341" t="n">
        <v>1201.256469726562</v>
      </c>
      <c r="I341" t="n">
        <v>1485.506103515625</v>
      </c>
    </row>
    <row r="342">
      <c r="A342" s="2" t="n">
        <v>45065</v>
      </c>
      <c r="B342" t="n">
        <v>1698.644165039062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2108.07958984375</v>
      </c>
      <c r="H342" t="n">
        <v>1215.627197265625</v>
      </c>
      <c r="I342" t="n">
        <v>1487.897827148438</v>
      </c>
    </row>
    <row r="343">
      <c r="A343" s="2" t="n">
        <v>45068</v>
      </c>
      <c r="B343" t="n">
        <v>1781.510864257812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2133.6357421875</v>
      </c>
      <c r="H343" t="n">
        <v>1220.59423828125</v>
      </c>
      <c r="I343" t="n">
        <v>1491.036865234375</v>
      </c>
    </row>
    <row r="344">
      <c r="A344" s="2" t="n">
        <v>45069</v>
      </c>
      <c r="B344" t="n">
        <v>1787.454223632812</v>
      </c>
      <c r="C344" t="n">
        <v>585.5263061523438</v>
      </c>
      <c r="D344" t="n">
        <v>3270.997802734375</v>
      </c>
      <c r="E344" t="n">
        <v>3432.949951171875</v>
      </c>
      <c r="F344" t="n">
        <v>63.20000076293945</v>
      </c>
      <c r="G344" t="n">
        <v>2115.39501953125</v>
      </c>
      <c r="H344" t="n">
        <v>1223.487548828125</v>
      </c>
      <c r="I344" t="n">
        <v>1498.411010742188</v>
      </c>
    </row>
    <row r="345">
      <c r="A345" s="2" t="n">
        <v>45070</v>
      </c>
      <c r="B345" t="n">
        <v>1749.091064453125</v>
      </c>
      <c r="C345" t="n">
        <v>575.1903076171875</v>
      </c>
      <c r="D345" t="n">
        <v>3509.30908203125</v>
      </c>
      <c r="E345" t="n">
        <v>3429.550048828125</v>
      </c>
      <c r="F345" t="n">
        <v>64.44999694824219</v>
      </c>
      <c r="G345" t="n">
        <v>2103.36279296875</v>
      </c>
      <c r="H345" t="n">
        <v>1230.383544921875</v>
      </c>
      <c r="I345" t="n">
        <v>1493.278930664062</v>
      </c>
    </row>
    <row r="346">
      <c r="A346" s="2" t="n">
        <v>45071</v>
      </c>
      <c r="B346" t="n">
        <v>1746.880737304688</v>
      </c>
      <c r="C346" t="n">
        <v>570.4876708984375</v>
      </c>
      <c r="D346" t="n">
        <v>3592.740478515625</v>
      </c>
      <c r="E346" t="n">
        <v>3435.35009765625</v>
      </c>
      <c r="F346" t="n">
        <v>67.30000305175781</v>
      </c>
      <c r="G346" t="n">
        <v>2122.180908203125</v>
      </c>
      <c r="H346" t="n">
        <v>1232.409057617188</v>
      </c>
      <c r="I346" t="n">
        <v>1511.449951171875</v>
      </c>
    </row>
    <row r="347">
      <c r="A347" s="2" t="n">
        <v>45072</v>
      </c>
      <c r="B347" t="n">
        <v>1753.610107421875</v>
      </c>
      <c r="C347" t="n">
        <v>569.9978637695312</v>
      </c>
      <c r="D347" t="n">
        <v>3656.000244140625</v>
      </c>
      <c r="E347" t="n">
        <v>3501.75</v>
      </c>
      <c r="F347" t="n">
        <v>67.25</v>
      </c>
      <c r="G347" t="n">
        <v>2135.41650390625</v>
      </c>
      <c r="H347" t="n">
        <v>1236.315063476562</v>
      </c>
      <c r="I347" t="n">
        <v>1526.362426757812</v>
      </c>
    </row>
    <row r="348">
      <c r="A348" s="2" t="n">
        <v>45075</v>
      </c>
      <c r="B348" t="n">
        <v>1762.844970703125</v>
      </c>
      <c r="C348" t="n">
        <v>555.595947265625</v>
      </c>
      <c r="D348" t="n">
        <v>3711.72119140625</v>
      </c>
      <c r="E348" t="n">
        <v>3503.300048828125</v>
      </c>
      <c r="F348" t="n">
        <v>67.09999847412109</v>
      </c>
      <c r="G348" t="n">
        <v>2141.2880859375</v>
      </c>
      <c r="H348" t="n">
        <v>1282.8994140625</v>
      </c>
      <c r="I348" t="n">
        <v>1534.043090820312</v>
      </c>
    </row>
    <row r="349">
      <c r="A349" s="2" t="n">
        <v>45076</v>
      </c>
      <c r="B349" t="n">
        <v>1766.774658203125</v>
      </c>
      <c r="C349" t="n">
        <v>551.8731079101562</v>
      </c>
      <c r="D349" t="n">
        <v>3677.0703125</v>
      </c>
      <c r="E349" t="n">
        <v>3507.5</v>
      </c>
      <c r="F349" t="n">
        <v>66.84999847412109</v>
      </c>
      <c r="G349" t="n">
        <v>2128.052978515625</v>
      </c>
      <c r="H349" t="n">
        <v>1281.259765625</v>
      </c>
      <c r="I349" t="n">
        <v>1554.44189453125</v>
      </c>
    </row>
    <row r="350">
      <c r="A350" s="2" t="n">
        <v>45077</v>
      </c>
      <c r="B350" t="n">
        <v>1745.947387695312</v>
      </c>
      <c r="C350" t="n">
        <v>560.3966674804688</v>
      </c>
      <c r="D350" t="n">
        <v>3873.2412109375</v>
      </c>
      <c r="E350" t="n">
        <v>3471.25</v>
      </c>
      <c r="F350" t="n">
        <v>69.05000305175781</v>
      </c>
      <c r="G350" t="n">
        <v>2123.095458984375</v>
      </c>
      <c r="H350" t="n">
        <v>1272.1455078125</v>
      </c>
      <c r="I350" t="n">
        <v>1556.53662109375</v>
      </c>
    </row>
    <row r="351">
      <c r="A351" s="2" t="n">
        <v>45078</v>
      </c>
      <c r="B351" t="n">
        <v>1768.641235351562</v>
      </c>
      <c r="C351" t="n">
        <v>575.6801147460938</v>
      </c>
      <c r="D351" t="n">
        <v>3903.94775390625</v>
      </c>
      <c r="E351" t="n">
        <v>3500.89990234375</v>
      </c>
      <c r="F351" t="n">
        <v>67.94999694824219</v>
      </c>
      <c r="G351" t="n">
        <v>2125.1650390625</v>
      </c>
      <c r="H351" t="n">
        <v>1272.048950195312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3960.51708984375</v>
      </c>
      <c r="E352" t="n">
        <v>3531.60009765625</v>
      </c>
      <c r="F352" t="n">
        <v>71.15000152587891</v>
      </c>
      <c r="G352" t="n">
        <v>2150.9140625</v>
      </c>
      <c r="H352" t="n">
        <v>1293.749755859375</v>
      </c>
      <c r="I352" t="n">
        <v>1593.294189453125</v>
      </c>
    </row>
    <row r="353">
      <c r="A353" s="2" t="n">
        <v>45082</v>
      </c>
      <c r="B353" t="n">
        <v>1778.612548828125</v>
      </c>
      <c r="C353" t="n">
        <v>570.9285278320312</v>
      </c>
      <c r="D353" t="n">
        <v>3974.846923828125</v>
      </c>
      <c r="E353" t="n">
        <v>3536.85009765625</v>
      </c>
      <c r="F353" t="n">
        <v>71.25</v>
      </c>
      <c r="G353" t="n">
        <v>2183.40087890625</v>
      </c>
      <c r="H353" t="n">
        <v>1345.83154296875</v>
      </c>
      <c r="I353" t="n">
        <v>1595.039916992188</v>
      </c>
    </row>
    <row r="354">
      <c r="A354" s="2" t="n">
        <v>45083</v>
      </c>
      <c r="B354" t="n">
        <v>1823.656372070312</v>
      </c>
      <c r="C354" t="n">
        <v>578.3253784179688</v>
      </c>
      <c r="D354" t="n">
        <v>3857.114501953125</v>
      </c>
      <c r="E354" t="n">
        <v>3527.75</v>
      </c>
      <c r="F354" t="n">
        <v>72.34999847412109</v>
      </c>
      <c r="G354" t="n">
        <v>2192.689453125</v>
      </c>
      <c r="H354" t="n">
        <v>1361.070190429688</v>
      </c>
      <c r="I354" t="n">
        <v>1598.630737304688</v>
      </c>
    </row>
    <row r="355">
      <c r="A355" s="2" t="n">
        <v>45084</v>
      </c>
      <c r="B355" t="n">
        <v>1819.1865234375</v>
      </c>
      <c r="C355" t="n">
        <v>582.4401245117188</v>
      </c>
      <c r="D355" t="n">
        <v>3916.979248046875</v>
      </c>
      <c r="E355" t="n">
        <v>3544.050048828125</v>
      </c>
      <c r="F355" t="n">
        <v>74.5</v>
      </c>
      <c r="G355" t="n">
        <v>2228.833984375</v>
      </c>
      <c r="H355" t="n">
        <v>1356.440795898438</v>
      </c>
      <c r="I355" t="n">
        <v>1598.830200195312</v>
      </c>
    </row>
    <row r="356">
      <c r="A356" s="2" t="n">
        <v>45085</v>
      </c>
      <c r="B356" t="n">
        <v>1801.306518554688</v>
      </c>
      <c r="C356" t="n">
        <v>570.5366821289062</v>
      </c>
      <c r="D356" t="n">
        <v>4061.623291015625</v>
      </c>
      <c r="E356" t="n">
        <v>3546.800048828125</v>
      </c>
      <c r="F356" t="n">
        <v>75.80000305175781</v>
      </c>
      <c r="G356" t="n">
        <v>2252.705810546875</v>
      </c>
      <c r="H356" t="n">
        <v>1331.9912109375</v>
      </c>
      <c r="I356" t="n">
        <v>1584.616088867188</v>
      </c>
    </row>
    <row r="357">
      <c r="A357" s="2" t="n">
        <v>45086</v>
      </c>
      <c r="B357" t="n">
        <v>1804.990356445312</v>
      </c>
      <c r="C357" t="n">
        <v>562.3560180664062</v>
      </c>
      <c r="D357" t="n">
        <v>4068.613525390625</v>
      </c>
      <c r="E357" t="n">
        <v>3632.10009765625</v>
      </c>
      <c r="F357" t="n">
        <v>77.59999847412109</v>
      </c>
      <c r="G357" t="n">
        <v>2274.55615234375</v>
      </c>
      <c r="H357" t="n">
        <v>1321.960815429688</v>
      </c>
      <c r="I357" t="n">
        <v>1594.391357421875</v>
      </c>
    </row>
    <row r="358">
      <c r="A358" s="2" t="n">
        <v>45089</v>
      </c>
      <c r="B358" t="n">
        <v>1806.218505859375</v>
      </c>
      <c r="C358" t="n">
        <v>562.8948364257812</v>
      </c>
      <c r="D358" t="n">
        <v>4179.1064453125</v>
      </c>
      <c r="E358" t="n">
        <v>3629.39990234375</v>
      </c>
      <c r="F358" t="n">
        <v>77.94999694824219</v>
      </c>
      <c r="G358" t="n">
        <v>2252.368896484375</v>
      </c>
      <c r="H358" t="n">
        <v>1332.328857421875</v>
      </c>
      <c r="I358" t="n">
        <v>1591.348999023438</v>
      </c>
    </row>
    <row r="359">
      <c r="A359" s="2" t="n">
        <v>45090</v>
      </c>
      <c r="B359" t="n">
        <v>1814.470825195312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2266.27783203125</v>
      </c>
      <c r="H359" t="n">
        <v>1324.3720703125</v>
      </c>
      <c r="I359" t="n">
        <v>1681.422729492188</v>
      </c>
    </row>
    <row r="360">
      <c r="A360" s="2" t="n">
        <v>45091</v>
      </c>
      <c r="B360" t="n">
        <v>1822.231689453125</v>
      </c>
      <c r="C360" t="n">
        <v>624.7638549804688</v>
      </c>
      <c r="D360" t="n">
        <v>4366.8896484375</v>
      </c>
      <c r="E360" t="n">
        <v>3704.85009765625</v>
      </c>
      <c r="F360" t="n">
        <v>74.09999847412109</v>
      </c>
      <c r="G360" t="n">
        <v>2266.90380859375</v>
      </c>
      <c r="H360" t="n">
        <v>1329.676513671875</v>
      </c>
      <c r="I360" t="n">
        <v>1706.908447265625</v>
      </c>
    </row>
    <row r="361">
      <c r="A361" s="2" t="n">
        <v>45092</v>
      </c>
      <c r="B361" t="n">
        <v>1817.467163085938</v>
      </c>
      <c r="C361" t="n">
        <v>605.2675170898438</v>
      </c>
      <c r="D361" t="n">
        <v>4570.5</v>
      </c>
      <c r="E361" t="n">
        <v>3917.699951171875</v>
      </c>
      <c r="F361" t="n">
        <v>75.09999847412109</v>
      </c>
      <c r="G361" t="n">
        <v>2272.920166015625</v>
      </c>
      <c r="H361" t="n">
        <v>1343.275756835938</v>
      </c>
      <c r="I361" t="n">
        <v>1680.82421875</v>
      </c>
    </row>
    <row r="362">
      <c r="A362" s="2" t="n">
        <v>45093</v>
      </c>
      <c r="B362" t="n">
        <v>1822.8212890625</v>
      </c>
      <c r="C362" t="n">
        <v>590.08203125</v>
      </c>
      <c r="D362" t="n">
        <v>4540.1435546875</v>
      </c>
      <c r="E362" t="n">
        <v>4085.60009765625</v>
      </c>
      <c r="F362" t="n">
        <v>74.44999694824219</v>
      </c>
      <c r="G362" t="n">
        <v>2278.214111328125</v>
      </c>
      <c r="H362" t="n">
        <v>1353.9814453125</v>
      </c>
      <c r="I362" t="n">
        <v>1709.950927734375</v>
      </c>
    </row>
    <row r="363">
      <c r="A363" s="2" t="n">
        <v>45096</v>
      </c>
      <c r="B363" t="n">
        <v>1793.299682617188</v>
      </c>
      <c r="C363" t="n">
        <v>583.1259765625</v>
      </c>
      <c r="D363" t="n">
        <v>4648.53857421875</v>
      </c>
      <c r="E363" t="n">
        <v>3975.699951171875</v>
      </c>
      <c r="F363" t="n">
        <v>75.84999847412109</v>
      </c>
      <c r="G363" t="n">
        <v>2277.781005859375</v>
      </c>
      <c r="H363" t="n">
        <v>1352.7275390625</v>
      </c>
      <c r="I363" t="n">
        <v>1704.165405273438</v>
      </c>
    </row>
    <row r="364">
      <c r="A364" s="2" t="n">
        <v>45097</v>
      </c>
      <c r="B364" t="n">
        <v>1805.874633789062</v>
      </c>
      <c r="C364" t="n">
        <v>580.774658203125</v>
      </c>
      <c r="D364" t="n">
        <v>4532.1044921875</v>
      </c>
      <c r="E364" t="n">
        <v>3986.89990234375</v>
      </c>
      <c r="F364" t="n">
        <v>75.84999847412109</v>
      </c>
      <c r="G364" t="n">
        <v>2292.84521484375</v>
      </c>
      <c r="H364" t="n">
        <v>1346.844116210938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574.0147094726562</v>
      </c>
      <c r="D365" t="n">
        <v>4580.58544921875</v>
      </c>
      <c r="E365" t="n">
        <v>3919.5</v>
      </c>
      <c r="F365" t="n">
        <v>75.09999847412109</v>
      </c>
      <c r="G365" t="n">
        <v>2304.8291015625</v>
      </c>
      <c r="H365" t="n">
        <v>1325.432739257812</v>
      </c>
      <c r="I365" t="n">
        <v>1696.53466796875</v>
      </c>
    </row>
    <row r="366">
      <c r="A366" s="2" t="n">
        <v>45099</v>
      </c>
      <c r="B366" t="n">
        <v>1799.537963867188</v>
      </c>
      <c r="C366" t="n">
        <v>569.850830078125</v>
      </c>
      <c r="D366" t="n">
        <v>4440.58447265625</v>
      </c>
      <c r="E366" t="n">
        <v>3812.14990234375</v>
      </c>
      <c r="F366" t="n">
        <v>74.34999847412109</v>
      </c>
      <c r="G366" t="n">
        <v>2325.81298828125</v>
      </c>
      <c r="H366" t="n">
        <v>1329.724609375</v>
      </c>
      <c r="I366" t="n">
        <v>1706.40966796875</v>
      </c>
    </row>
    <row r="367">
      <c r="A367" s="2" t="n">
        <v>45100</v>
      </c>
      <c r="B367" t="n">
        <v>1735.828369140625</v>
      </c>
      <c r="C367" t="n">
        <v>555.3020629882812</v>
      </c>
      <c r="D367" t="n">
        <v>4320.05615234375</v>
      </c>
      <c r="E367" t="n">
        <v>3744.050048828125</v>
      </c>
      <c r="F367" t="n">
        <v>74.15000152587891</v>
      </c>
      <c r="G367" t="n">
        <v>2300.112548828125</v>
      </c>
      <c r="H367" t="n">
        <v>1324.468383789062</v>
      </c>
      <c r="I367" t="n">
        <v>1720.623901367188</v>
      </c>
    </row>
    <row r="368">
      <c r="A368" s="2" t="n">
        <v>45103</v>
      </c>
      <c r="B368" t="n">
        <v>1760.78173828125</v>
      </c>
      <c r="C368" t="n">
        <v>559.3678588867188</v>
      </c>
      <c r="D368" t="n">
        <v>4425.75537109375</v>
      </c>
      <c r="E368" t="n">
        <v>3848.25</v>
      </c>
      <c r="F368" t="n">
        <v>74.84999847412109</v>
      </c>
      <c r="G368" t="n">
        <v>2288.5615234375</v>
      </c>
      <c r="H368" t="n">
        <v>1348.001586914062</v>
      </c>
      <c r="I368" t="n">
        <v>1749.252075195312</v>
      </c>
    </row>
    <row r="369">
      <c r="A369" s="2" t="n">
        <v>45104</v>
      </c>
      <c r="B369" t="n">
        <v>1757.146850585938</v>
      </c>
      <c r="C369" t="n">
        <v>564.5603637695312</v>
      </c>
      <c r="D369" t="n">
        <v>4384.6640625</v>
      </c>
      <c r="E369" t="n">
        <v>3872.10009765625</v>
      </c>
      <c r="F369" t="n">
        <v>76.15000152587891</v>
      </c>
      <c r="G369" t="n">
        <v>2298.668701171875</v>
      </c>
      <c r="H369" t="n">
        <v>1352.582885742188</v>
      </c>
      <c r="I369" t="n">
        <v>1738.47900390625</v>
      </c>
    </row>
    <row r="370">
      <c r="A370" s="2" t="n">
        <v>45105</v>
      </c>
      <c r="B370" t="n">
        <v>1780.479125976562</v>
      </c>
      <c r="C370" t="n">
        <v>563.8256225585938</v>
      </c>
      <c r="D370" t="n">
        <v>4355.755859375</v>
      </c>
      <c r="E370" t="n">
        <v>3963.60009765625</v>
      </c>
      <c r="F370" t="n">
        <v>74.90000152587891</v>
      </c>
      <c r="G370" t="n">
        <v>2330.818359375</v>
      </c>
      <c r="H370" t="n">
        <v>1345.44580078125</v>
      </c>
      <c r="I370" t="n">
        <v>1764.86279296875</v>
      </c>
    </row>
    <row r="371">
      <c r="A371" s="2" t="n">
        <v>45107</v>
      </c>
      <c r="B371" t="n">
        <v>1781.805419921875</v>
      </c>
      <c r="C371" t="n">
        <v>565.589111328125</v>
      </c>
      <c r="D371" t="n">
        <v>4382.3671875</v>
      </c>
      <c r="E371" t="n">
        <v>3889.199951171875</v>
      </c>
      <c r="F371" t="n">
        <v>75.05000305175781</v>
      </c>
      <c r="G371" t="n">
        <v>2382.893798828125</v>
      </c>
      <c r="H371" t="n">
        <v>1401.963989257812</v>
      </c>
      <c r="I371" t="n">
        <v>1759.725830078125</v>
      </c>
    </row>
    <row r="372">
      <c r="A372" s="2" t="n">
        <v>45110</v>
      </c>
      <c r="B372" t="n">
        <v>1793.005004882812</v>
      </c>
      <c r="C372" t="n">
        <v>565.3931274414062</v>
      </c>
      <c r="D372" t="n">
        <v>4351.21142578125</v>
      </c>
      <c r="E372" t="n">
        <v>3868.60009765625</v>
      </c>
      <c r="F372" t="n">
        <v>75.65000152587891</v>
      </c>
      <c r="G372" t="n">
        <v>2362.198486328125</v>
      </c>
      <c r="H372" t="n">
        <v>1415.80419921875</v>
      </c>
      <c r="I372" t="n">
        <v>1747.157348632812</v>
      </c>
    </row>
    <row r="373">
      <c r="A373" s="2" t="n">
        <v>45111</v>
      </c>
      <c r="B373" t="n">
        <v>1788.436645507812</v>
      </c>
      <c r="C373" t="n">
        <v>552.1180419921875</v>
      </c>
      <c r="D373" t="n">
        <v>4351.96044921875</v>
      </c>
      <c r="E373" t="n">
        <v>3857.199951171875</v>
      </c>
      <c r="F373" t="n">
        <v>74.80000305175781</v>
      </c>
      <c r="G373" t="n">
        <v>2369.70654296875</v>
      </c>
      <c r="H373" t="n">
        <v>1412.428588867188</v>
      </c>
      <c r="I373" t="n">
        <v>1731.995483398438</v>
      </c>
    </row>
    <row r="374">
      <c r="A374" s="2" t="n">
        <v>45112</v>
      </c>
      <c r="B374" t="n">
        <v>1788.780639648438</v>
      </c>
      <c r="C374" t="n">
        <v>557.0166015625</v>
      </c>
      <c r="D374" t="n">
        <v>4200.126953125</v>
      </c>
      <c r="E374" t="n">
        <v>3820.10009765625</v>
      </c>
      <c r="F374" t="n">
        <v>74.05000305175781</v>
      </c>
      <c r="G374" t="n">
        <v>2378.321533203125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1788.338500976562</v>
      </c>
      <c r="C375" t="n">
        <v>558.780029296875</v>
      </c>
      <c r="D375" t="n">
        <v>4254.7490234375</v>
      </c>
      <c r="E375" t="n">
        <v>3815.89990234375</v>
      </c>
      <c r="F375" t="n">
        <v>74.75</v>
      </c>
      <c r="G375" t="n">
        <v>2395.455322265625</v>
      </c>
      <c r="H375" t="n">
        <v>1493.782470703125</v>
      </c>
      <c r="I375" t="n">
        <v>1749.900512695312</v>
      </c>
    </row>
    <row r="376">
      <c r="A376" s="2" t="n">
        <v>45114</v>
      </c>
      <c r="B376" t="n">
        <v>1768.98486328125</v>
      </c>
      <c r="C376" t="n">
        <v>563.8746337890625</v>
      </c>
      <c r="D376" t="n">
        <v>4237.97265625</v>
      </c>
      <c r="E376" t="n">
        <v>3808.949951171875</v>
      </c>
      <c r="F376" t="n">
        <v>73.25</v>
      </c>
      <c r="G376" t="n">
        <v>2357.674072265625</v>
      </c>
      <c r="H376" t="n">
        <v>1508.587158203125</v>
      </c>
      <c r="I376" t="n">
        <v>1698.579467773438</v>
      </c>
    </row>
    <row r="377">
      <c r="A377" s="2" t="n">
        <v>45117</v>
      </c>
      <c r="B377" t="n">
        <v>1772.144409179688</v>
      </c>
      <c r="C377" t="n">
        <v>611.7337036132812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1496.290161132812</v>
      </c>
      <c r="I377" t="n">
        <v>1672.445190429688</v>
      </c>
    </row>
    <row r="378">
      <c r="A378" s="2" t="n">
        <v>45118</v>
      </c>
      <c r="B378" t="n">
        <v>1760.838500976562</v>
      </c>
      <c r="C378" t="n">
        <v>601.9854736328125</v>
      </c>
      <c r="D378" t="n">
        <v>4380.12060546875</v>
      </c>
      <c r="E378" t="n">
        <v>3827.10009765625</v>
      </c>
      <c r="F378" t="n">
        <v>76.80000305175781</v>
      </c>
      <c r="G378" t="n">
        <v>2381.93115234375</v>
      </c>
      <c r="H378" t="n">
        <v>1513.69873046875</v>
      </c>
      <c r="I378" t="n">
        <v>1688.80419921875</v>
      </c>
    </row>
    <row r="379">
      <c r="A379" s="2" t="n">
        <v>45119</v>
      </c>
      <c r="B379" t="n">
        <v>1767.158081054688</v>
      </c>
      <c r="C379" t="n">
        <v>607.8638305664062</v>
      </c>
      <c r="D379" t="n">
        <v>4330.14111328125</v>
      </c>
      <c r="E379" t="n">
        <v>3806.35009765625</v>
      </c>
      <c r="F379" t="n">
        <v>77.5</v>
      </c>
      <c r="G379" t="n">
        <v>2363.064453125</v>
      </c>
      <c r="H379" t="n">
        <v>1515.049072265625</v>
      </c>
      <c r="I379" t="n">
        <v>1683.716796875</v>
      </c>
    </row>
    <row r="380">
      <c r="A380" s="2" t="n">
        <v>45120</v>
      </c>
      <c r="B380" t="n">
        <v>1748.248657226562</v>
      </c>
      <c r="C380" t="n">
        <v>593.1680908203125</v>
      </c>
      <c r="D380" t="n">
        <v>4291.54638671875</v>
      </c>
      <c r="E380" t="n">
        <v>3821.64990234375</v>
      </c>
      <c r="F380" t="n">
        <v>82.19999694824219</v>
      </c>
      <c r="G380" t="n">
        <v>2358.444091796875</v>
      </c>
      <c r="H380" t="n">
        <v>1511.239379882812</v>
      </c>
      <c r="I380" t="n">
        <v>1661.821899414062</v>
      </c>
    </row>
    <row r="381">
      <c r="A381" s="2" t="n">
        <v>45121</v>
      </c>
      <c r="B381" t="n">
        <v>1755.160766601562</v>
      </c>
      <c r="C381" t="n">
        <v>601.8385009765625</v>
      </c>
      <c r="D381" t="n">
        <v>4313.615234375</v>
      </c>
      <c r="E381" t="n">
        <v>3838.75</v>
      </c>
      <c r="F381" t="n">
        <v>82.55000305175781</v>
      </c>
      <c r="G381" t="n">
        <v>2379.717041015625</v>
      </c>
      <c r="H381" t="n">
        <v>1507.24365234375</v>
      </c>
      <c r="I381" t="n">
        <v>1683.417602539062</v>
      </c>
    </row>
    <row r="382">
      <c r="A382" s="2" t="n">
        <v>45124</v>
      </c>
      <c r="B382" t="n">
        <v>1788.7333984375</v>
      </c>
      <c r="C382" t="n">
        <v>626.9682006835938</v>
      </c>
      <c r="D382" t="n">
        <v>4327.1962890625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618.1018676757812</v>
      </c>
      <c r="D383" t="n">
        <v>4319.0576171875</v>
      </c>
      <c r="E383" t="n">
        <v>3676.5</v>
      </c>
      <c r="F383" t="n">
        <v>78.69999694824219</v>
      </c>
      <c r="G383" t="n">
        <v>2382.0751953125</v>
      </c>
      <c r="H383" t="n">
        <v>1495.694702148438</v>
      </c>
      <c r="I383" t="n">
        <v>1686.06103515625</v>
      </c>
    </row>
    <row r="384">
      <c r="A384" s="2" t="n">
        <v>45126</v>
      </c>
      <c r="B384" t="n">
        <v>1777.427368164062</v>
      </c>
      <c r="C384" t="n">
        <v>610.7539672851562</v>
      </c>
      <c r="D384" t="n">
        <v>4324.349609375</v>
      </c>
      <c r="E384" t="n">
        <v>3705.85009765625</v>
      </c>
      <c r="F384" t="n">
        <v>77.65000152587891</v>
      </c>
      <c r="G384" t="n">
        <v>2400.79736328125</v>
      </c>
      <c r="H384" t="n">
        <v>1505.196899414062</v>
      </c>
      <c r="I384" t="n">
        <v>1712.145263671875</v>
      </c>
    </row>
    <row r="385">
      <c r="A385" s="2" t="n">
        <v>45127</v>
      </c>
      <c r="B385" t="n">
        <v>1777.822265625</v>
      </c>
      <c r="C385" t="n">
        <v>627.60498046875</v>
      </c>
      <c r="D385" t="n">
        <v>4259.29248046875</v>
      </c>
      <c r="E385" t="n">
        <v>3678.800048828125</v>
      </c>
      <c r="F385" t="n">
        <v>77.59999847412109</v>
      </c>
      <c r="G385" t="n">
        <v>2396.51416015625</v>
      </c>
      <c r="H385" t="n">
        <v>1506.074096679688</v>
      </c>
      <c r="I385" t="n">
        <v>1710.44970703125</v>
      </c>
    </row>
    <row r="386">
      <c r="A386" s="2" t="n">
        <v>45128</v>
      </c>
      <c r="B386" t="n">
        <v>1744.49658203125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2489.4501953125</v>
      </c>
      <c r="H386" t="n">
        <v>1484.779418945312</v>
      </c>
      <c r="I386" t="n">
        <v>1709.601806640625</v>
      </c>
    </row>
    <row r="387">
      <c r="A387" s="2" t="n">
        <v>45131</v>
      </c>
      <c r="B387" t="n">
        <v>1781.920166015625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2507.739013671875</v>
      </c>
      <c r="H387" t="n">
        <v>1507.535888671875</v>
      </c>
      <c r="I387" t="n">
        <v>1704.91357421875</v>
      </c>
    </row>
    <row r="388">
      <c r="A388" s="2" t="n">
        <v>45132</v>
      </c>
      <c r="B388" t="n">
        <v>1867.974853515625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2465.049072265625</v>
      </c>
      <c r="H388" t="n">
        <v>1525.95556640625</v>
      </c>
      <c r="I388" t="n">
        <v>1705.162841796875</v>
      </c>
    </row>
    <row r="389">
      <c r="A389" s="2" t="n">
        <v>45133</v>
      </c>
      <c r="B389" t="n">
        <v>1898.33837890625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2547.20458984375</v>
      </c>
      <c r="H389" t="n">
        <v>1505.586791992188</v>
      </c>
      <c r="I389" t="n">
        <v>1702.320068359375</v>
      </c>
    </row>
    <row r="390">
      <c r="A390" s="2" t="n">
        <v>45134</v>
      </c>
      <c r="B390" t="n">
        <v>1916.1123046875</v>
      </c>
      <c r="C390" t="n">
        <v>617.3670043945312</v>
      </c>
      <c r="D390" t="n">
        <v>4044.697509765625</v>
      </c>
      <c r="E390" t="n">
        <v>3693.35009765625</v>
      </c>
      <c r="F390" t="n">
        <v>84.94999694824219</v>
      </c>
      <c r="G390" t="n">
        <v>2560.632080078125</v>
      </c>
      <c r="H390" t="n">
        <v>1410.613525390625</v>
      </c>
      <c r="I390" t="n">
        <v>1704.763916015625</v>
      </c>
    </row>
    <row r="391">
      <c r="A391" s="2" t="n">
        <v>45135</v>
      </c>
      <c r="B391" t="n">
        <v>1924.40673828125</v>
      </c>
      <c r="C391" t="n">
        <v>590.5228271484375</v>
      </c>
      <c r="D391" t="n">
        <v>4057.8291015625</v>
      </c>
      <c r="E391" t="n">
        <v>3713.89990234375</v>
      </c>
      <c r="F391" t="n">
        <v>86.80000305175781</v>
      </c>
      <c r="G391" t="n">
        <v>2550.381103515625</v>
      </c>
      <c r="H391" t="n">
        <v>1430.4951171875</v>
      </c>
      <c r="I391" t="n">
        <v>1726.309814453125</v>
      </c>
    </row>
    <row r="392">
      <c r="A392" s="2" t="n">
        <v>45138</v>
      </c>
      <c r="B392" t="n">
        <v>1992.539428710938</v>
      </c>
      <c r="C392" t="n">
        <v>604.6307983398438</v>
      </c>
      <c r="D392" t="n">
        <v>4116.14599609375</v>
      </c>
      <c r="E392" t="n">
        <v>3752.800048828125</v>
      </c>
      <c r="F392" t="n">
        <v>84.09999847412109</v>
      </c>
      <c r="G392" t="n">
        <v>2580.990966796875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1985.331298828125</v>
      </c>
      <c r="C393" t="n">
        <v>627.360107421875</v>
      </c>
      <c r="D393" t="n">
        <v>4129.67626953125</v>
      </c>
      <c r="E393" t="n">
        <v>3740.300048828125</v>
      </c>
      <c r="F393" t="n">
        <v>84.75</v>
      </c>
      <c r="G393" t="n">
        <v>2566.841064453125</v>
      </c>
      <c r="H393" t="n">
        <v>1455.395629882812</v>
      </c>
      <c r="I393" t="n">
        <v>1703.317504882812</v>
      </c>
    </row>
    <row r="394">
      <c r="A394" s="2" t="n">
        <v>45140</v>
      </c>
      <c r="B394" t="n">
        <v>1946.475830078125</v>
      </c>
      <c r="C394" t="n">
        <v>624.0291137695312</v>
      </c>
      <c r="D394" t="n">
        <v>4121.43798828125</v>
      </c>
      <c r="E394" t="n">
        <v>3713.39990234375</v>
      </c>
      <c r="F394" t="n">
        <v>85.05000305175781</v>
      </c>
      <c r="G394" t="n">
        <v>2552.724609375</v>
      </c>
      <c r="H394" t="n">
        <v>1447.550415039062</v>
      </c>
      <c r="I394" t="n">
        <v>1686.659545898438</v>
      </c>
    </row>
    <row r="395">
      <c r="A395" s="2" t="n">
        <v>45141</v>
      </c>
      <c r="B395" t="n">
        <v>2002.660766601562</v>
      </c>
      <c r="C395" t="n">
        <v>648.5219116210938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2017.0771484375</v>
      </c>
      <c r="C396" t="n">
        <v>643.1334838867188</v>
      </c>
      <c r="D396" t="n">
        <v>4609.69384765625</v>
      </c>
      <c r="E396" t="n">
        <v>3652.10009765625</v>
      </c>
      <c r="F396" t="n">
        <v>95.40000152587891</v>
      </c>
      <c r="G396" t="n">
        <v>2557.34912109375</v>
      </c>
      <c r="H396" t="n">
        <v>1427.425048828125</v>
      </c>
      <c r="I396" t="n">
        <v>1696.684204101562</v>
      </c>
    </row>
    <row r="397">
      <c r="A397" s="2" t="n">
        <v>45145</v>
      </c>
      <c r="B397" t="n">
        <v>2005.524291992188</v>
      </c>
      <c r="C397" t="n">
        <v>637.1082153320312</v>
      </c>
      <c r="D397" t="n">
        <v>4683.68896484375</v>
      </c>
      <c r="E397" t="n">
        <v>3640.35009765625</v>
      </c>
      <c r="F397" t="n">
        <v>97.59999847412109</v>
      </c>
      <c r="G397" t="n">
        <v>2566.110595703125</v>
      </c>
      <c r="H397" t="n">
        <v>1488.093139648438</v>
      </c>
      <c r="I397" t="n">
        <v>1685.562255859375</v>
      </c>
    </row>
    <row r="398">
      <c r="A398" s="2" t="n">
        <v>45146</v>
      </c>
      <c r="B398" t="n">
        <v>1975.802368164062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2562.5087890625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1962.175903320312</v>
      </c>
      <c r="C399" t="n">
        <v>618.9834594726562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1936.30517578125</v>
      </c>
      <c r="C400" t="n">
        <v>629.9563598632812</v>
      </c>
      <c r="D400" t="n">
        <v>4794.1318359375</v>
      </c>
      <c r="E400" t="n">
        <v>3598.199951171875</v>
      </c>
      <c r="F400" t="n">
        <v>94.25</v>
      </c>
      <c r="G400" t="n">
        <v>2573.509521484375</v>
      </c>
      <c r="H400" t="n">
        <v>1506.122802734375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635.3937377929688</v>
      </c>
      <c r="D401" t="n">
        <v>4773.7607421875</v>
      </c>
      <c r="E401" t="n">
        <v>3550.050048828125</v>
      </c>
      <c r="F401" t="n">
        <v>93.44999694824219</v>
      </c>
      <c r="G401" t="n">
        <v>2568.641845703125</v>
      </c>
      <c r="H401" t="n">
        <v>1507.14599609375</v>
      </c>
      <c r="I401" t="n">
        <v>1881.070678710938</v>
      </c>
    </row>
    <row r="402">
      <c r="A402" s="2" t="n">
        <v>45152</v>
      </c>
      <c r="B402" t="n">
        <v>1886.341186523438</v>
      </c>
      <c r="C402" t="n">
        <v>664.8831787109375</v>
      </c>
      <c r="D402" t="n">
        <v>4644.64404296875</v>
      </c>
      <c r="E402" t="n">
        <v>3509.300048828125</v>
      </c>
      <c r="F402" t="n">
        <v>92.75</v>
      </c>
      <c r="G402" t="n">
        <v>2589.47509765625</v>
      </c>
      <c r="H402" t="n">
        <v>1507.535888671875</v>
      </c>
      <c r="I402" t="n">
        <v>1924.760864257812</v>
      </c>
    </row>
    <row r="403">
      <c r="A403" s="2" t="n">
        <v>45154</v>
      </c>
      <c r="B403" t="n">
        <v>1868.369873046875</v>
      </c>
      <c r="C403" t="n">
        <v>674.0924682617188</v>
      </c>
      <c r="D403" t="n">
        <v>4746.35009765625</v>
      </c>
      <c r="E403" t="n">
        <v>3499.35009765625</v>
      </c>
      <c r="F403" t="n">
        <v>91.90000152587891</v>
      </c>
      <c r="G403" t="n">
        <v>2619.80078125</v>
      </c>
      <c r="H403" t="n">
        <v>1530.682250976562</v>
      </c>
      <c r="I403" t="n">
        <v>1951.643310546875</v>
      </c>
    </row>
    <row r="404">
      <c r="A404" s="2" t="n">
        <v>45155</v>
      </c>
      <c r="B404" t="n">
        <v>1876.96044921875</v>
      </c>
      <c r="C404" t="n">
        <v>729.4463500976562</v>
      </c>
      <c r="D404" t="n">
        <v>4675.849609375</v>
      </c>
      <c r="E404" t="n">
        <v>3507.64990234375</v>
      </c>
      <c r="F404" t="n">
        <v>91.15000152587891</v>
      </c>
      <c r="G404" t="n">
        <v>2582.271484375</v>
      </c>
      <c r="H404" t="n">
        <v>1533.508666992188</v>
      </c>
      <c r="I404" t="n">
        <v>1969.847412109375</v>
      </c>
    </row>
    <row r="405">
      <c r="A405" s="2" t="n">
        <v>45156</v>
      </c>
      <c r="B405" t="n">
        <v>1909.792602539062</v>
      </c>
      <c r="C405" t="n">
        <v>727.1930541992188</v>
      </c>
      <c r="D405" t="n">
        <v>4731.07080078125</v>
      </c>
      <c r="E405" t="n">
        <v>3540.949951171875</v>
      </c>
      <c r="F405" t="n">
        <v>89.34999847412109</v>
      </c>
      <c r="G405" t="n">
        <v>2572.000732421875</v>
      </c>
      <c r="H405" t="n">
        <v>1513.188598632812</v>
      </c>
      <c r="I405" t="n">
        <v>1969.049438476562</v>
      </c>
    </row>
    <row r="406">
      <c r="A406" s="2" t="n">
        <v>45159</v>
      </c>
      <c r="B406" t="n">
        <v>1947.1669921875</v>
      </c>
      <c r="C406" t="n">
        <v>710.4888305664062</v>
      </c>
      <c r="D406" t="n">
        <v>4886.7998046875</v>
      </c>
      <c r="E406" t="n">
        <v>3547.699951171875</v>
      </c>
      <c r="F406" t="n">
        <v>89.75</v>
      </c>
      <c r="G406" t="n">
        <v>2591.76318359375</v>
      </c>
      <c r="H406" t="n">
        <v>1499.446899414062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718.3755493164062</v>
      </c>
      <c r="D407" t="n">
        <v>4987.90576171875</v>
      </c>
      <c r="E407" t="n">
        <v>3568.89990234375</v>
      </c>
      <c r="F407" t="n">
        <v>91.90000152587891</v>
      </c>
      <c r="G407" t="n">
        <v>2607.875244140625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1940.551147460938</v>
      </c>
      <c r="C408" t="n">
        <v>731.0628662109375</v>
      </c>
      <c r="D408" t="n">
        <v>4989.70361328125</v>
      </c>
      <c r="E408" t="n">
        <v>3539.300048828125</v>
      </c>
      <c r="F408" t="n">
        <v>94.30000305175781</v>
      </c>
      <c r="G408" t="n">
        <v>2645.64794921875</v>
      </c>
      <c r="H408" t="n">
        <v>1503.247802734375</v>
      </c>
      <c r="I408" t="n">
        <v>2045.806518554688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1503.004150390625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2568.54443359375</v>
      </c>
      <c r="H410" t="n">
        <v>1481.417236328125</v>
      </c>
      <c r="I410" t="n">
        <v>2008.94921875</v>
      </c>
    </row>
    <row r="411">
      <c r="A411" s="2" t="n">
        <v>45166</v>
      </c>
      <c r="B411" t="n">
        <v>1960.2998046875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2623.987060546875</v>
      </c>
      <c r="H411" t="n">
        <v>1509.875</v>
      </c>
      <c r="I411" t="n">
        <v>2000.719970703125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2646.9619140625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1975.407592773438</v>
      </c>
      <c r="C413" t="n">
        <v>727.1668701171875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1542.962036132812</v>
      </c>
      <c r="I413" t="n">
        <v>2057.377197265625</v>
      </c>
    </row>
    <row r="414">
      <c r="A414" s="2" t="n">
        <v>45169</v>
      </c>
      <c r="B414" t="n">
        <v>1980.542236328125</v>
      </c>
      <c r="C414" t="n">
        <v>726.1806030273438</v>
      </c>
      <c r="D414" t="n">
        <v>4996.7431640625</v>
      </c>
      <c r="E414" t="n">
        <v>3720.39990234375</v>
      </c>
      <c r="F414" t="n">
        <v>97.59999847412109</v>
      </c>
      <c r="G414" t="n">
        <v>2631.142333984375</v>
      </c>
      <c r="H414" t="n">
        <v>1535.360473632812</v>
      </c>
      <c r="I414" t="n">
        <v>2043.46240234375</v>
      </c>
    </row>
    <row r="415">
      <c r="A415" s="2" t="n">
        <v>45170</v>
      </c>
      <c r="B415" t="n">
        <v>1985.973022460938</v>
      </c>
      <c r="C415" t="n">
        <v>722.2352905273438</v>
      </c>
      <c r="D415" t="n">
        <v>5050.06787109375</v>
      </c>
      <c r="E415" t="n">
        <v>3761.050048828125</v>
      </c>
      <c r="F415" t="n">
        <v>97.19999694824219</v>
      </c>
      <c r="G415" t="n">
        <v>2630.55810546875</v>
      </c>
      <c r="H415" t="n">
        <v>1551.489624023438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2058.4013671875</v>
      </c>
      <c r="C417" t="n">
        <v>713.9501342773438</v>
      </c>
      <c r="D417" t="n">
        <v>5120.26806640625</v>
      </c>
      <c r="E417" t="n">
        <v>3776.89990234375</v>
      </c>
      <c r="F417" t="n">
        <v>98.19999694824219</v>
      </c>
      <c r="G417" t="n">
        <v>2660.59130859375</v>
      </c>
      <c r="H417" t="n">
        <v>1531.218383789062</v>
      </c>
      <c r="I417" t="n">
        <v>2058.5244140625</v>
      </c>
    </row>
    <row r="418">
      <c r="A418" s="2" t="n">
        <v>45175</v>
      </c>
      <c r="B418" t="n">
        <v>2017.817626953125</v>
      </c>
      <c r="C418" t="n">
        <v>699.1060180664062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1536.919555664062</v>
      </c>
      <c r="I418" t="n">
        <v>2062.31494140625</v>
      </c>
    </row>
    <row r="419">
      <c r="A419" s="2" t="n">
        <v>45176</v>
      </c>
      <c r="B419" t="n">
        <v>2016.089721679688</v>
      </c>
      <c r="C419" t="n">
        <v>693.9277954101562</v>
      </c>
      <c r="D419" t="n">
        <v>5077.57861328125</v>
      </c>
      <c r="E419" t="n">
        <v>3785.10009765625</v>
      </c>
      <c r="F419" t="n">
        <v>100.0500030517578</v>
      </c>
      <c r="G419" t="n">
        <v>2771.03759765625</v>
      </c>
      <c r="H419" t="n">
        <v>1525.95556640625</v>
      </c>
      <c r="I419" t="n">
        <v>2082.51416015625</v>
      </c>
    </row>
    <row r="420">
      <c r="A420" s="2" t="n">
        <v>45177</v>
      </c>
      <c r="B420" t="n">
        <v>1998.809692382812</v>
      </c>
      <c r="C420" t="n">
        <v>698.11962890625</v>
      </c>
      <c r="D420" t="n">
        <v>5113.92724609375</v>
      </c>
      <c r="E420" t="n">
        <v>3782.39990234375</v>
      </c>
      <c r="F420" t="n">
        <v>99.59999847412109</v>
      </c>
      <c r="G420" t="n">
        <v>2824.776123046875</v>
      </c>
      <c r="H420" t="n">
        <v>1527.7099609375</v>
      </c>
      <c r="I420" t="n">
        <v>2081.3173828125</v>
      </c>
    </row>
    <row r="421">
      <c r="A421" s="2" t="n">
        <v>45180</v>
      </c>
      <c r="B421" t="n">
        <v>2025.27294921875</v>
      </c>
      <c r="C421" t="n">
        <v>693.4839477539062</v>
      </c>
      <c r="D421" t="n">
        <v>5171.544921875</v>
      </c>
      <c r="E421" t="n">
        <v>3810.75</v>
      </c>
      <c r="F421" t="n">
        <v>101.3499984741211</v>
      </c>
      <c r="G421" t="n">
        <v>2817.57177734375</v>
      </c>
      <c r="H421" t="n">
        <v>1541.89013671875</v>
      </c>
      <c r="I421" t="n">
        <v>2080.51904296875</v>
      </c>
    </row>
    <row r="422">
      <c r="A422" s="2" t="n">
        <v>45181</v>
      </c>
      <c r="B422" t="n">
        <v>1985.6767578125</v>
      </c>
      <c r="C422" t="n">
        <v>668.2833862304688</v>
      </c>
      <c r="D422" t="n">
        <v>5033.79052734375</v>
      </c>
      <c r="E422" t="n">
        <v>3753.25</v>
      </c>
      <c r="F422" t="n">
        <v>98.75</v>
      </c>
      <c r="G422" t="n">
        <v>2866.15087890625</v>
      </c>
      <c r="H422" t="n">
        <v>1518.353881835938</v>
      </c>
      <c r="I422" t="n">
        <v>2052.240234375</v>
      </c>
    </row>
    <row r="423">
      <c r="A423" s="2" t="n">
        <v>45182</v>
      </c>
      <c r="B423" t="n">
        <v>2037.122192382812</v>
      </c>
      <c r="C423" t="n">
        <v>681.0562744140625</v>
      </c>
      <c r="D423" t="n">
        <v>5054.91064453125</v>
      </c>
      <c r="E423" t="n">
        <v>3813.699951171875</v>
      </c>
      <c r="F423" t="n">
        <v>97.90000152587891</v>
      </c>
      <c r="G423" t="n">
        <v>2829.78955078125</v>
      </c>
      <c r="H423" t="n">
        <v>1497.887451171875</v>
      </c>
      <c r="I423" t="n">
        <v>2060.219970703125</v>
      </c>
    </row>
    <row r="424">
      <c r="A424" s="2" t="n">
        <v>45183</v>
      </c>
      <c r="B424" t="n">
        <v>2012.682983398438</v>
      </c>
      <c r="C424" t="n">
        <v>693.0894775390625</v>
      </c>
      <c r="D424" t="n">
        <v>5070.88818359375</v>
      </c>
      <c r="E424" t="n">
        <v>3808.050048828125</v>
      </c>
      <c r="F424" t="n">
        <v>99.44999694824219</v>
      </c>
      <c r="G424" t="n">
        <v>2841.326171875</v>
      </c>
      <c r="H424" t="n">
        <v>1526.19921875</v>
      </c>
      <c r="I424" t="n">
        <v>2053.337646484375</v>
      </c>
    </row>
    <row r="425">
      <c r="A425" s="2" t="n">
        <v>45184</v>
      </c>
      <c r="B425" t="n">
        <v>2001.377075195312</v>
      </c>
      <c r="C425" t="n">
        <v>702.607421875</v>
      </c>
      <c r="D425" t="n">
        <v>5051.81494140625</v>
      </c>
      <c r="E425" t="n">
        <v>3796</v>
      </c>
      <c r="F425" t="n">
        <v>102.9499969482422</v>
      </c>
      <c r="G425" t="n">
        <v>2831.5419921875</v>
      </c>
      <c r="H425" t="n">
        <v>1560.407104492188</v>
      </c>
      <c r="I425" t="n">
        <v>2065.05810546875</v>
      </c>
    </row>
    <row r="426">
      <c r="A426" s="2" t="n">
        <v>45187</v>
      </c>
      <c r="B426" t="n">
        <v>1981.480224609375</v>
      </c>
      <c r="C426" t="n">
        <v>734.6629028320312</v>
      </c>
      <c r="D426" t="n">
        <v>4913.3115234375</v>
      </c>
      <c r="E426" t="n">
        <v>3797.89990234375</v>
      </c>
      <c r="F426" t="n">
        <v>102.1500015258789</v>
      </c>
      <c r="G426" t="n">
        <v>2842.54296875</v>
      </c>
      <c r="H426" t="n">
        <v>1599.731689453125</v>
      </c>
      <c r="I426" t="n">
        <v>2050.195556640625</v>
      </c>
    </row>
    <row r="427">
      <c r="A427" s="2" t="n">
        <v>45189</v>
      </c>
      <c r="B427" t="n">
        <v>1954.918334960938</v>
      </c>
      <c r="C427" t="n">
        <v>859.6793823242188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2056.4296875</v>
      </c>
    </row>
    <row r="428">
      <c r="A428" s="2" t="n">
        <v>45190</v>
      </c>
      <c r="B428" t="n">
        <v>1968.742431640625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2822.58544921875</v>
      </c>
      <c r="H428" t="n">
        <v>1543.0107421875</v>
      </c>
      <c r="I428" t="n">
        <v>2053.038330078125</v>
      </c>
    </row>
    <row r="429">
      <c r="A429" s="2" t="n">
        <v>45191</v>
      </c>
      <c r="B429" t="n">
        <v>1953.634643554688</v>
      </c>
      <c r="C429" t="n">
        <v>872.6002807617188</v>
      </c>
      <c r="D429" t="n">
        <v>4804.54296875</v>
      </c>
      <c r="E429" t="n">
        <v>3689.10009765625</v>
      </c>
      <c r="F429" t="n">
        <v>99.90000152587891</v>
      </c>
      <c r="G429" t="n">
        <v>2841.228515625</v>
      </c>
      <c r="H429" t="n">
        <v>1566.303466796875</v>
      </c>
      <c r="I429" t="n">
        <v>2060.71875</v>
      </c>
    </row>
    <row r="430">
      <c r="A430" s="2" t="n">
        <v>45194</v>
      </c>
      <c r="B430" t="n">
        <v>1974.963134765625</v>
      </c>
      <c r="C430" t="n">
        <v>883.8443603515625</v>
      </c>
      <c r="D430" t="n">
        <v>4885.62841796875</v>
      </c>
      <c r="E430" t="n">
        <v>3664.10009765625</v>
      </c>
      <c r="F430" t="n">
        <v>98.44999694824219</v>
      </c>
      <c r="G430" t="n">
        <v>2825.65234375</v>
      </c>
      <c r="H430" t="n">
        <v>1549.05322265625</v>
      </c>
      <c r="I430" t="n">
        <v>2151.640625</v>
      </c>
    </row>
    <row r="431">
      <c r="A431" s="2" t="n">
        <v>45195</v>
      </c>
      <c r="B431" t="n">
        <v>1989.725341796875</v>
      </c>
      <c r="C431" t="n">
        <v>896.3706665039062</v>
      </c>
      <c r="D431" t="n">
        <v>5094.06103515625</v>
      </c>
      <c r="E431" t="n">
        <v>3633.60009765625</v>
      </c>
      <c r="F431" t="n">
        <v>99.90000152587891</v>
      </c>
      <c r="G431" t="n">
        <v>2835.436279296875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2886.546142578125</v>
      </c>
      <c r="H432" t="n">
        <v>1548.809692382812</v>
      </c>
      <c r="I432" t="n">
        <v>2108.548828125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5214.16455078125</v>
      </c>
      <c r="E433" t="n">
        <v>3671.050048828125</v>
      </c>
      <c r="F433" t="n">
        <v>99.94999694824219</v>
      </c>
      <c r="G433" t="n">
        <v>2930.305908203125</v>
      </c>
      <c r="H433" t="n">
        <v>1516.502197265625</v>
      </c>
      <c r="I433" t="n">
        <v>2059.372314453125</v>
      </c>
    </row>
    <row r="434">
      <c r="A434" s="2" t="n">
        <v>45198</v>
      </c>
      <c r="B434" t="n">
        <v>1986.96044921875</v>
      </c>
      <c r="C434" t="n">
        <v>883.5977783203125</v>
      </c>
      <c r="D434" t="n">
        <v>5285.00732421875</v>
      </c>
      <c r="E434" t="n">
        <v>3675.60009765625</v>
      </c>
      <c r="F434" t="n">
        <v>101.5</v>
      </c>
      <c r="G434" t="n">
        <v>2943.49755859375</v>
      </c>
      <c r="H434" t="n">
        <v>1514.747924804688</v>
      </c>
      <c r="I434" t="n">
        <v>2074.933349609375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5293.201171875</v>
      </c>
      <c r="E435" t="n">
        <v>3725.699951171875</v>
      </c>
      <c r="F435" t="n">
        <v>105.3000030517578</v>
      </c>
      <c r="G435" t="n">
        <v>2991.88134765625</v>
      </c>
      <c r="H435" t="n">
        <v>1498.326171875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5212.2666015625</v>
      </c>
      <c r="E436" t="n">
        <v>3872.949951171875</v>
      </c>
      <c r="F436" t="n">
        <v>100.75</v>
      </c>
      <c r="G436" t="n">
        <v>2947.5859375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1972.14892578125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1498.862060546875</v>
      </c>
      <c r="I437" t="n">
        <v>2042.46484375</v>
      </c>
    </row>
    <row r="438">
      <c r="A438" s="2" t="n">
        <v>45205</v>
      </c>
      <c r="B438" t="n">
        <v>1984.689331054688</v>
      </c>
      <c r="C438" t="n">
        <v>932.9139404296875</v>
      </c>
      <c r="D438" t="n">
        <v>5124.63671875</v>
      </c>
      <c r="E438" t="n">
        <v>3833.949951171875</v>
      </c>
      <c r="F438" t="n">
        <v>104.4499969482422</v>
      </c>
      <c r="G438" t="n">
        <v>3011.7900390625</v>
      </c>
      <c r="H438" t="n">
        <v>1509.485229492188</v>
      </c>
      <c r="I438" t="n">
        <v>2066.90380859375</v>
      </c>
    </row>
    <row r="439">
      <c r="A439" s="2" t="n">
        <v>45208</v>
      </c>
      <c r="B439" t="n">
        <v>1940.254760742188</v>
      </c>
      <c r="C439" t="n">
        <v>890.8966064453125</v>
      </c>
      <c r="D439" t="n">
        <v>5100.5556640625</v>
      </c>
      <c r="E439" t="n">
        <v>3798.60009765625</v>
      </c>
      <c r="F439" t="n">
        <v>103.9000015258789</v>
      </c>
      <c r="G439" t="n">
        <v>2993.29296875</v>
      </c>
      <c r="H439" t="n">
        <v>1476.690307617188</v>
      </c>
      <c r="I439" t="n">
        <v>2073.836181640625</v>
      </c>
    </row>
    <row r="440">
      <c r="A440" s="2" t="n">
        <v>45209</v>
      </c>
      <c r="B440" t="n">
        <v>1961.287231445312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2994.558837890625</v>
      </c>
      <c r="H440" t="n">
        <v>1498.764770507812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2004.043090820312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3000.156494140625</v>
      </c>
      <c r="H442" t="n">
        <v>1526.832763671875</v>
      </c>
      <c r="I442" t="n">
        <v>2071.990478515625</v>
      </c>
    </row>
    <row r="443">
      <c r="A443" s="2" t="n">
        <v>45212</v>
      </c>
      <c r="B443" t="n">
        <v>1985.18310546875</v>
      </c>
      <c r="C443" t="n">
        <v>1052.406982421875</v>
      </c>
      <c r="D443" t="n">
        <v>5335.6669921875</v>
      </c>
      <c r="E443" t="n">
        <v>3935.85009765625</v>
      </c>
      <c r="F443" t="n">
        <v>111</v>
      </c>
      <c r="G443" t="n">
        <v>3007.798583984375</v>
      </c>
      <c r="H443" t="n">
        <v>1522.739379882812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1009.45263671875</v>
      </c>
      <c r="D444" t="n">
        <v>5384.52783203125</v>
      </c>
      <c r="E444" t="n">
        <v>3856.800048828125</v>
      </c>
      <c r="F444" t="n">
        <v>111.5</v>
      </c>
      <c r="G444" t="n">
        <v>3019.772705078125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2073.7861328125</v>
      </c>
    </row>
    <row r="446">
      <c r="A446" s="2" t="n">
        <v>45217</v>
      </c>
      <c r="B446" t="n">
        <v>1988.737915039062</v>
      </c>
      <c r="C446" t="n">
        <v>958.804931640625</v>
      </c>
      <c r="D446" t="n">
        <v>5470.908203125</v>
      </c>
      <c r="E446" t="n">
        <v>3795.949951171875</v>
      </c>
      <c r="F446" t="n">
        <v>113.1999969482422</v>
      </c>
      <c r="G446" t="n">
        <v>2964.963623046875</v>
      </c>
      <c r="H446" t="n">
        <v>1534.824340820312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2973.5302734375</v>
      </c>
      <c r="H447" t="n">
        <v>1529.659057617188</v>
      </c>
      <c r="I447" t="n">
        <v>2055.432373046875</v>
      </c>
    </row>
    <row r="448">
      <c r="A448" s="2" t="n">
        <v>45219</v>
      </c>
      <c r="B448" t="n">
        <v>1938.477661132812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2932.59375</v>
      </c>
      <c r="H448" t="n">
        <v>1518.646240234375</v>
      </c>
      <c r="I448" t="n">
        <v>2031.043701171875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1525.370849609375</v>
      </c>
      <c r="I449" t="n">
        <v>1986.954345703125</v>
      </c>
    </row>
    <row r="450">
      <c r="A450" s="2" t="n">
        <v>45224</v>
      </c>
      <c r="B450" t="n">
        <v>1867.333129882812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2838.892333984375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1467.821655273438</v>
      </c>
      <c r="I451" t="n">
        <v>2026.00634765625</v>
      </c>
    </row>
    <row r="452">
      <c r="A452" s="2" t="n">
        <v>45226</v>
      </c>
      <c r="B452" t="n">
        <v>1854.397583007812</v>
      </c>
      <c r="C452" t="n">
        <v>885.8170166015625</v>
      </c>
      <c r="D452" t="n">
        <v>5370.439453125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2116.778076171875</v>
      </c>
    </row>
    <row r="453">
      <c r="A453" s="2" t="n">
        <v>45229</v>
      </c>
      <c r="B453" t="n">
        <v>1863.28466796875</v>
      </c>
      <c r="C453" t="n">
        <v>889.6636962890625</v>
      </c>
      <c r="D453" t="n">
        <v>5099.75634765625</v>
      </c>
      <c r="E453" t="n">
        <v>3646.64990234375</v>
      </c>
      <c r="F453" t="n">
        <v>107.6999969482422</v>
      </c>
      <c r="G453" t="n">
        <v>2848.870849609375</v>
      </c>
      <c r="H453" t="n">
        <v>1459.732666015625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872.6988525390625</v>
      </c>
      <c r="D454" t="n">
        <v>5097.50830078125</v>
      </c>
      <c r="E454" t="n">
        <v>3633.39990234375</v>
      </c>
      <c r="F454" t="n">
        <v>105.0999984741211</v>
      </c>
      <c r="G454" t="n">
        <v>2851.49951171875</v>
      </c>
      <c r="H454" t="n">
        <v>1421.52880859375</v>
      </c>
      <c r="I454" t="n">
        <v>2149.296142578125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2818.642822265625</v>
      </c>
      <c r="H455" t="n">
        <v>1417.630615234375</v>
      </c>
      <c r="I455" t="n">
        <v>2192.138671875</v>
      </c>
    </row>
    <row r="456">
      <c r="A456" s="2" t="n">
        <v>45232</v>
      </c>
      <c r="B456" t="n">
        <v>1840.721801757812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2840.83935546875</v>
      </c>
      <c r="H456" t="n">
        <v>1432.346801757812</v>
      </c>
      <c r="I456" t="n">
        <v>2184.358154296875</v>
      </c>
    </row>
    <row r="457">
      <c r="A457" s="2" t="n">
        <v>45233</v>
      </c>
      <c r="B457" t="n">
        <v>1836.475708007812</v>
      </c>
      <c r="C457" t="n">
        <v>947.6101684570312</v>
      </c>
      <c r="D457" t="n">
        <v>5269.9697265625</v>
      </c>
      <c r="E457" t="n">
        <v>3649.699951171875</v>
      </c>
      <c r="F457" t="n">
        <v>116.5</v>
      </c>
      <c r="G457" t="n">
        <v>2834.170654296875</v>
      </c>
      <c r="H457" t="n">
        <v>1431.664428710938</v>
      </c>
      <c r="I457" t="n">
        <v>2190.99169921875</v>
      </c>
    </row>
    <row r="458">
      <c r="A458" s="2" t="n">
        <v>45236</v>
      </c>
      <c r="B458" t="n">
        <v>1840.869995117188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2896.670654296875</v>
      </c>
      <c r="H458" t="n">
        <v>1450.473999023438</v>
      </c>
      <c r="I458" t="n">
        <v>2227.599365234375</v>
      </c>
    </row>
    <row r="459">
      <c r="A459" s="2" t="n">
        <v>45237</v>
      </c>
      <c r="B459" t="n">
        <v>1837.21630859375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2417.9208984375</v>
      </c>
    </row>
    <row r="460">
      <c r="A460" s="2" t="n">
        <v>45238</v>
      </c>
      <c r="B460" t="n">
        <v>1830.847412109375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2917.114501953125</v>
      </c>
      <c r="H460" t="n">
        <v>1449.597045898438</v>
      </c>
      <c r="I460" t="n">
        <v>2446.69873046875</v>
      </c>
    </row>
    <row r="461">
      <c r="A461" s="2" t="n">
        <v>45239</v>
      </c>
      <c r="B461" t="n">
        <v>1821.762939453125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1512.603759765625</v>
      </c>
      <c r="I461" t="n">
        <v>2471.83544921875</v>
      </c>
    </row>
    <row r="462">
      <c r="A462" s="2" t="n">
        <v>45240</v>
      </c>
      <c r="B462" t="n">
        <v>1802.360107421875</v>
      </c>
      <c r="C462" t="n">
        <v>959.051513671875</v>
      </c>
      <c r="D462" t="n">
        <v>5270.66943359375</v>
      </c>
      <c r="E462" t="n">
        <v>3798.39990234375</v>
      </c>
      <c r="F462" t="n">
        <v>121.3000030517578</v>
      </c>
      <c r="G462" t="n">
        <v>2952.9404296875</v>
      </c>
      <c r="H462" t="n">
        <v>1485.364135742188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953.1336059570312</v>
      </c>
      <c r="D463" t="n">
        <v>5229.60205078125</v>
      </c>
      <c r="E463" t="n">
        <v>3798.449951171875</v>
      </c>
      <c r="F463" t="n">
        <v>122.1999969482422</v>
      </c>
      <c r="G463" t="n">
        <v>2967.786865234375</v>
      </c>
      <c r="H463" t="n">
        <v>1501.103759765625</v>
      </c>
      <c r="I463" t="n">
        <v>2552.63232421875</v>
      </c>
    </row>
    <row r="464">
      <c r="A464" s="2" t="n">
        <v>45245</v>
      </c>
      <c r="B464" t="n">
        <v>1813.271118164062</v>
      </c>
      <c r="C464" t="n">
        <v>960.5803833007812</v>
      </c>
      <c r="D464" t="n">
        <v>5250.03564453125</v>
      </c>
      <c r="E464" t="n">
        <v>3791.949951171875</v>
      </c>
      <c r="F464" t="n">
        <v>120.25</v>
      </c>
      <c r="G464" t="n">
        <v>2983.801025390625</v>
      </c>
      <c r="H464" t="n">
        <v>1504.904541015625</v>
      </c>
      <c r="I464" t="n">
        <v>2546.746826171875</v>
      </c>
    </row>
    <row r="465">
      <c r="A465" s="2" t="n">
        <v>45246</v>
      </c>
      <c r="B465" t="n">
        <v>1821.664306640625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1529.610229492188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1544.27783203125</v>
      </c>
      <c r="I466" t="n">
        <v>2569.938720703125</v>
      </c>
    </row>
    <row r="467">
      <c r="A467" s="2" t="n">
        <v>45250</v>
      </c>
      <c r="B467" t="n">
        <v>1805.470336914062</v>
      </c>
      <c r="C467" t="n">
        <v>1003.33740234375</v>
      </c>
      <c r="D467" t="n">
        <v>5439.53369140625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2616.17236328125</v>
      </c>
    </row>
    <row r="468">
      <c r="A468" s="2" t="n">
        <v>45251</v>
      </c>
      <c r="B468" t="n">
        <v>1816.430908203125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1520.108154296875</v>
      </c>
      <c r="I468" t="n">
        <v>2607.195068359375</v>
      </c>
    </row>
    <row r="469">
      <c r="A469" s="2" t="n">
        <v>45252</v>
      </c>
      <c r="B469" t="n">
        <v>1792.436401367188</v>
      </c>
      <c r="C469" t="n">
        <v>977.9889526367188</v>
      </c>
      <c r="D469" t="n">
        <v>5407.85888671875</v>
      </c>
      <c r="E469" t="n">
        <v>3838.25</v>
      </c>
      <c r="F469" t="n">
        <v>115.3000030517578</v>
      </c>
      <c r="G469" t="n">
        <v>3000.69189453125</v>
      </c>
      <c r="H469" t="n">
        <v>1504.222290039062</v>
      </c>
      <c r="I469" t="n">
        <v>2620.5615234375</v>
      </c>
    </row>
    <row r="470">
      <c r="A470" s="2" t="n">
        <v>45253</v>
      </c>
      <c r="B470" t="n">
        <v>1796.830322265625</v>
      </c>
      <c r="C470" t="n">
        <v>976.9039916992188</v>
      </c>
      <c r="D470" t="n">
        <v>5341.0625</v>
      </c>
      <c r="E470" t="n">
        <v>3844.39990234375</v>
      </c>
      <c r="F470" t="n">
        <v>112.9499969482422</v>
      </c>
      <c r="G470" t="n">
        <v>2965.01220703125</v>
      </c>
      <c r="H470" t="n">
        <v>1506.561279296875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1513.724609375</v>
      </c>
      <c r="I471" t="n">
        <v>2643.054931640625</v>
      </c>
    </row>
    <row r="472">
      <c r="A472" s="2" t="n">
        <v>45258</v>
      </c>
      <c r="B472" t="n">
        <v>1845.5107421875</v>
      </c>
      <c r="C472" t="n">
        <v>960.136474609375</v>
      </c>
      <c r="D472" t="n">
        <v>5286.45654296875</v>
      </c>
      <c r="E472" t="n">
        <v>3912.14990234375</v>
      </c>
      <c r="F472" t="n">
        <v>113.8000030517578</v>
      </c>
      <c r="G472" t="n">
        <v>2969.2470703125</v>
      </c>
      <c r="H472" t="n">
        <v>1526.247924804688</v>
      </c>
      <c r="I472" t="n">
        <v>2665.049560546875</v>
      </c>
    </row>
    <row r="473">
      <c r="A473" s="2" t="n">
        <v>45259</v>
      </c>
      <c r="B473" t="n">
        <v>1848.275756835938</v>
      </c>
      <c r="C473" t="n">
        <v>943.2210083007812</v>
      </c>
      <c r="D473" t="n">
        <v>5394.169921875</v>
      </c>
      <c r="E473" t="n">
        <v>3861.5</v>
      </c>
      <c r="F473" t="n">
        <v>116.5999984741211</v>
      </c>
      <c r="G473" t="n">
        <v>3002.103271484375</v>
      </c>
      <c r="H473" t="n">
        <v>1577.94970703125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943.763427734375</v>
      </c>
      <c r="D474" t="n">
        <v>5506.18017578125</v>
      </c>
      <c r="E474" t="n">
        <v>3949.75</v>
      </c>
      <c r="F474" t="n">
        <v>118.5500030517578</v>
      </c>
      <c r="G474" t="n">
        <v>3026.87939453125</v>
      </c>
      <c r="H474" t="n">
        <v>1605.87158203125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936.3660278320312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1994.119384765625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3225.8193359375</v>
      </c>
      <c r="H476" t="n">
        <v>1614.740356445312</v>
      </c>
      <c r="I476" t="n">
        <v>2809.78564453125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2867.54052734375</v>
      </c>
    </row>
    <row r="478">
      <c r="A478" s="2" t="n">
        <v>45266</v>
      </c>
      <c r="B478" t="n">
        <v>2101.502685546875</v>
      </c>
      <c r="C478" t="n">
        <v>915.3080444335938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2860.657958984375</v>
      </c>
    </row>
    <row r="479">
      <c r="A479" s="2" t="n">
        <v>45267</v>
      </c>
      <c r="B479" t="n">
        <v>2114.635498046875</v>
      </c>
      <c r="C479" t="n">
        <v>904.1133422851562</v>
      </c>
      <c r="D479" t="n">
        <v>5983.54736328125</v>
      </c>
      <c r="E479" t="n">
        <v>4115.4501953125</v>
      </c>
      <c r="F479" t="n">
        <v>121.6999969482422</v>
      </c>
      <c r="G479" t="n">
        <v>3266.756103515625</v>
      </c>
      <c r="H479" t="n">
        <v>1649.63037109375</v>
      </c>
      <c r="I479" t="n">
        <v>2838.064453125</v>
      </c>
    </row>
    <row r="480">
      <c r="A480" s="2" t="n">
        <v>45268</v>
      </c>
      <c r="B480" t="n">
        <v>2110.9326171875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3289.000732421875</v>
      </c>
      <c r="H480" t="n">
        <v>1626.142944335938</v>
      </c>
      <c r="I480" t="n">
        <v>2834.174560546875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6367.53857421875</v>
      </c>
      <c r="E481" t="n">
        <v>4069.75</v>
      </c>
      <c r="F481" t="n">
        <v>118.4499969482422</v>
      </c>
      <c r="G481" t="n">
        <v>3296.15625</v>
      </c>
      <c r="H481" t="n">
        <v>1610.208251953125</v>
      </c>
      <c r="I481" t="n">
        <v>2874.173828125</v>
      </c>
    </row>
    <row r="482">
      <c r="A482" s="2" t="n">
        <v>45272</v>
      </c>
      <c r="B482" t="n">
        <v>2148.109375</v>
      </c>
      <c r="C482" t="n">
        <v>885.6198120117188</v>
      </c>
      <c r="D482" t="n">
        <v>6351.40185546875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2956.01806640625</v>
      </c>
    </row>
    <row r="484">
      <c r="A484" s="2" t="n">
        <v>45274</v>
      </c>
      <c r="B484" t="n">
        <v>2206.219970703125</v>
      </c>
      <c r="C484" t="n">
        <v>877.3346557617188</v>
      </c>
      <c r="D484" t="n">
        <v>6302.990234375</v>
      </c>
      <c r="E484" t="n">
        <v>4070.050048828125</v>
      </c>
      <c r="F484" t="n">
        <v>124.1500015258789</v>
      </c>
      <c r="G484" t="n">
        <v>3342.2041015625</v>
      </c>
      <c r="H484" t="n">
        <v>1660.25341796875</v>
      </c>
      <c r="I484" t="n">
        <v>2977.2646484375</v>
      </c>
    </row>
    <row r="485">
      <c r="A485" s="2" t="n">
        <v>45275</v>
      </c>
      <c r="B485" t="n">
        <v>2184.545654296875</v>
      </c>
      <c r="C485" t="n">
        <v>849.3724365234375</v>
      </c>
      <c r="D485" t="n">
        <v>6311.83349609375</v>
      </c>
      <c r="E485" t="n">
        <v>4045.64990234375</v>
      </c>
      <c r="F485" t="n">
        <v>123.5999984741211</v>
      </c>
      <c r="G485" t="n">
        <v>3395.650390625</v>
      </c>
      <c r="H485" t="n">
        <v>1681.109375</v>
      </c>
      <c r="I485" t="n">
        <v>2982.252197265625</v>
      </c>
    </row>
    <row r="486">
      <c r="A486" s="2" t="n">
        <v>45278</v>
      </c>
      <c r="B486" t="n">
        <v>2209.1328125</v>
      </c>
      <c r="C486" t="n">
        <v>822.6429443359375</v>
      </c>
      <c r="D486" t="n">
        <v>6266.52001953125</v>
      </c>
      <c r="E486" t="n">
        <v>4010.14990234375</v>
      </c>
      <c r="F486" t="n">
        <v>128.5500030517578</v>
      </c>
      <c r="G486" t="n">
        <v>3399.155029296875</v>
      </c>
      <c r="H486" t="n">
        <v>1667.319091796875</v>
      </c>
      <c r="I486" t="n">
        <v>2963.998046875</v>
      </c>
    </row>
    <row r="487">
      <c r="A487" s="2" t="n">
        <v>45279</v>
      </c>
      <c r="B487" t="n">
        <v>2175.06640625</v>
      </c>
      <c r="C487" t="n">
        <v>849.816162109375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1656.160034179688</v>
      </c>
      <c r="I487" t="n">
        <v>2993.274658203125</v>
      </c>
    </row>
    <row r="488">
      <c r="A488" s="2" t="n">
        <v>45280</v>
      </c>
      <c r="B488" t="n">
        <v>2060.42529296875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1605.091796875</v>
      </c>
      <c r="I488" t="n">
        <v>2941.554443359375</v>
      </c>
    </row>
    <row r="489">
      <c r="A489" s="2" t="n">
        <v>45281</v>
      </c>
      <c r="B489" t="n">
        <v>2080.914306640625</v>
      </c>
      <c r="C489" t="n">
        <v>807.5029296875</v>
      </c>
      <c r="D489" t="n">
        <v>6516.41943359375</v>
      </c>
      <c r="E489" t="n">
        <v>3954.5</v>
      </c>
      <c r="F489" t="n">
        <v>127.3499984741211</v>
      </c>
      <c r="G489" t="n">
        <v>3333.490966796875</v>
      </c>
      <c r="H489" t="n">
        <v>1592.32470703125</v>
      </c>
      <c r="I489" t="n">
        <v>2947.78857421875</v>
      </c>
    </row>
    <row r="490">
      <c r="A490" s="2" t="n">
        <v>45282</v>
      </c>
      <c r="B490" t="n">
        <v>2064.473876953125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3385.866455078125</v>
      </c>
      <c r="H490" t="n">
        <v>1592.714599609375</v>
      </c>
      <c r="I490" t="n">
        <v>2958.06298828125</v>
      </c>
    </row>
    <row r="491">
      <c r="A491" s="2" t="n">
        <v>45286</v>
      </c>
      <c r="B491" t="n">
        <v>2086.9873046875</v>
      </c>
      <c r="C491" t="n">
        <v>832.9007568359375</v>
      </c>
      <c r="D491" t="n">
        <v>6450.921875</v>
      </c>
      <c r="E491" t="n">
        <v>4023.449951171875</v>
      </c>
      <c r="F491" t="n">
        <v>125</v>
      </c>
      <c r="G491" t="n">
        <v>3397.646240234375</v>
      </c>
      <c r="H491" t="n">
        <v>1620.003051757812</v>
      </c>
      <c r="I491" t="n">
        <v>2962.551513671875</v>
      </c>
    </row>
    <row r="492">
      <c r="A492" s="2" t="n">
        <v>45287</v>
      </c>
      <c r="B492" t="n">
        <v>2141.2958984375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3450.16748046875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820.3251953125</v>
      </c>
      <c r="D493" t="n">
        <v>6459.36474609375</v>
      </c>
      <c r="E493" t="n">
        <v>4044.64990234375</v>
      </c>
      <c r="F493" t="n">
        <v>123.1999969482422</v>
      </c>
      <c r="G493" t="n">
        <v>3424.904541015625</v>
      </c>
      <c r="H493" t="n">
        <v>1690.367919921875</v>
      </c>
      <c r="I493" t="n">
        <v>3018.411376953125</v>
      </c>
    </row>
    <row r="494">
      <c r="A494" s="2" t="n">
        <v>45289</v>
      </c>
      <c r="B494" t="n">
        <v>2183.45947265625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3432.64404296875</v>
      </c>
      <c r="H494" t="n">
        <v>1685.4462890625</v>
      </c>
      <c r="I494" t="n">
        <v>3047.28857421875</v>
      </c>
    </row>
    <row r="495">
      <c r="A495" s="2" t="n">
        <v>45292</v>
      </c>
      <c r="B495" t="n">
        <v>2215.106689453125</v>
      </c>
      <c r="C495" t="n">
        <v>816.33056640625</v>
      </c>
      <c r="D495" t="n">
        <v>6455.1689453125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2994.571044921875</v>
      </c>
    </row>
    <row r="496">
      <c r="A496" s="2" t="n">
        <v>45293</v>
      </c>
      <c r="B496" t="n">
        <v>2238.80517578125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1614.106689453125</v>
      </c>
      <c r="I496" t="n">
        <v>2987.6884765625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6345.6064453125</v>
      </c>
      <c r="E497" t="n">
        <v>3932.35009765625</v>
      </c>
      <c r="F497" t="n">
        <v>127.5500030517578</v>
      </c>
      <c r="G497" t="n">
        <v>3349.261962890625</v>
      </c>
      <c r="H497" t="n">
        <v>1613.180908203125</v>
      </c>
      <c r="I497" t="n">
        <v>3050.68017578125</v>
      </c>
    </row>
    <row r="498">
      <c r="A498" s="2" t="n">
        <v>45295</v>
      </c>
      <c r="B498" t="n">
        <v>2328.5625</v>
      </c>
      <c r="C498" t="n">
        <v>861.3068237304688</v>
      </c>
      <c r="D498" t="n">
        <v>6391.41943359375</v>
      </c>
      <c r="E498" t="n">
        <v>3897.85009765625</v>
      </c>
      <c r="F498" t="n">
        <v>129.75</v>
      </c>
      <c r="G498" t="n">
        <v>3367.126220703125</v>
      </c>
      <c r="H498" t="n">
        <v>1599.975341796875</v>
      </c>
      <c r="I498" t="n">
        <v>3060.15625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6373.2841796875</v>
      </c>
      <c r="E499" t="n">
        <v>3863.5</v>
      </c>
      <c r="F499" t="n">
        <v>133.3000030517578</v>
      </c>
      <c r="G499" t="n">
        <v>3428.652587890625</v>
      </c>
      <c r="H499" t="n">
        <v>1600.267700195312</v>
      </c>
      <c r="I499" t="n">
        <v>3057.862060546875</v>
      </c>
    </row>
    <row r="500">
      <c r="A500" s="2" t="n">
        <v>45299</v>
      </c>
      <c r="B500" t="n">
        <v>2325.15576171875</v>
      </c>
      <c r="C500" t="n">
        <v>864.315185546875</v>
      </c>
      <c r="D500" t="n">
        <v>6320.37646484375</v>
      </c>
      <c r="E500" t="n">
        <v>3804.39990234375</v>
      </c>
      <c r="F500" t="n">
        <v>132.8500061035156</v>
      </c>
      <c r="G500" t="n">
        <v>3408.403564453125</v>
      </c>
      <c r="H500" t="n">
        <v>1575.07470703125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863.230224609375</v>
      </c>
      <c r="D501" t="n">
        <v>6351.6015625</v>
      </c>
      <c r="E501" t="n">
        <v>3810.75</v>
      </c>
      <c r="F501" t="n">
        <v>134.3000030517578</v>
      </c>
      <c r="G501" t="n">
        <v>3461.80126953125</v>
      </c>
      <c r="H501" t="n">
        <v>1588.47509765625</v>
      </c>
      <c r="I501" t="n">
        <v>3107.636962890625</v>
      </c>
    </row>
    <row r="502">
      <c r="A502" s="2" t="n">
        <v>45301</v>
      </c>
      <c r="B502" t="n">
        <v>2277.611083984375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3451.6279296875</v>
      </c>
      <c r="H502" t="n">
        <v>1591.301635742188</v>
      </c>
      <c r="I502" t="n">
        <v>3165.64111328125</v>
      </c>
    </row>
    <row r="503">
      <c r="A503" s="2" t="n">
        <v>45302</v>
      </c>
      <c r="B503" t="n">
        <v>2292.57080078125</v>
      </c>
      <c r="C503" t="n">
        <v>857.509521484375</v>
      </c>
      <c r="D503" t="n">
        <v>6483.44580078125</v>
      </c>
      <c r="E503" t="n">
        <v>3821.35009765625</v>
      </c>
      <c r="F503" t="n">
        <v>138.3500061035156</v>
      </c>
      <c r="G503" t="n">
        <v>3412.05419921875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856.5725708007812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3204.09423828125</v>
      </c>
    </row>
    <row r="505">
      <c r="A505" s="2" t="n">
        <v>45306</v>
      </c>
      <c r="B505" t="n">
        <v>2291.23779296875</v>
      </c>
      <c r="C505" t="n">
        <v>856.5725708007812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1593.981567382812</v>
      </c>
      <c r="I505" t="n">
        <v>3185.2919921875</v>
      </c>
    </row>
    <row r="506">
      <c r="A506" s="2" t="n">
        <v>45307</v>
      </c>
      <c r="B506" t="n">
        <v>2265.61376953125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3478.88671875</v>
      </c>
      <c r="H506" t="n">
        <v>1579.167846679688</v>
      </c>
      <c r="I506" t="n">
        <v>3158.159912109375</v>
      </c>
    </row>
    <row r="507">
      <c r="A507" s="2" t="n">
        <v>45308</v>
      </c>
      <c r="B507" t="n">
        <v>2223.5</v>
      </c>
      <c r="C507" t="n">
        <v>808.390625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1557.093627929688</v>
      </c>
      <c r="I507" t="n">
        <v>3139.955810546875</v>
      </c>
    </row>
    <row r="508">
      <c r="A508" s="2" t="n">
        <v>45309</v>
      </c>
      <c r="B508" t="n">
        <v>2231.69580078125</v>
      </c>
      <c r="C508" t="n">
        <v>799.2178344726562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3143.845703125</v>
      </c>
    </row>
    <row r="509">
      <c r="A509" s="2" t="n">
        <v>45310</v>
      </c>
      <c r="B509" t="n">
        <v>2248.482177734375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1613.473388671875</v>
      </c>
      <c r="I509" t="n">
        <v>3201.99951171875</v>
      </c>
    </row>
    <row r="510">
      <c r="A510" s="2" t="n">
        <v>45314</v>
      </c>
      <c r="B510" t="n">
        <v>2180.201171875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3456.982177734375</v>
      </c>
      <c r="H510" t="n">
        <v>1554.657104492188</v>
      </c>
      <c r="I510" t="n">
        <v>3156.214599609375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3494.170654296875</v>
      </c>
      <c r="H511" t="n">
        <v>1586.720947265625</v>
      </c>
      <c r="I511" t="n">
        <v>3214.667724609375</v>
      </c>
    </row>
    <row r="512">
      <c r="A512" s="2" t="n">
        <v>45316</v>
      </c>
      <c r="B512" t="n">
        <v>2436.636962890625</v>
      </c>
      <c r="C512" t="n">
        <v>771.2062377929688</v>
      </c>
      <c r="D512" t="n">
        <v>5874.73486328125</v>
      </c>
      <c r="E512" t="n">
        <v>3734.25</v>
      </c>
      <c r="F512" t="n">
        <v>136.1499938964844</v>
      </c>
      <c r="G512" t="n">
        <v>3498.30810546875</v>
      </c>
      <c r="H512" t="n">
        <v>1593.932983398438</v>
      </c>
      <c r="I512" t="n">
        <v>3223.6953125</v>
      </c>
    </row>
    <row r="513">
      <c r="A513" s="2" t="n">
        <v>45320</v>
      </c>
      <c r="B513" t="n">
        <v>2461.569580078125</v>
      </c>
      <c r="C513" t="n">
        <v>766.7183837890625</v>
      </c>
      <c r="D513" t="n">
        <v>5866.9404296875</v>
      </c>
      <c r="E513" t="n">
        <v>3749.39990234375</v>
      </c>
      <c r="F513" t="n">
        <v>135.5500030517578</v>
      </c>
      <c r="G513" t="n">
        <v>3609.825439453125</v>
      </c>
      <c r="H513" t="n">
        <v>1598.318481445312</v>
      </c>
      <c r="I513" t="n">
        <v>3238.25830078125</v>
      </c>
    </row>
    <row r="514">
      <c r="A514" s="2" t="n">
        <v>45321</v>
      </c>
      <c r="B514" t="n">
        <v>2481.565185546875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1579.167846679688</v>
      </c>
      <c r="I514" t="n">
        <v>3047.28857421875</v>
      </c>
    </row>
    <row r="515">
      <c r="A515" s="2" t="n">
        <v>45322</v>
      </c>
      <c r="B515" t="n">
        <v>2512.323974609375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3387.618896484375</v>
      </c>
      <c r="H515" t="n">
        <v>1609.574951171875</v>
      </c>
      <c r="I515" t="n">
        <v>3079.20849609375</v>
      </c>
    </row>
    <row r="516">
      <c r="A516" s="2" t="n">
        <v>45323</v>
      </c>
      <c r="B516" t="n">
        <v>2498.203369140625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1609.185180664062</v>
      </c>
      <c r="I516" t="n">
        <v>3095.0185546875</v>
      </c>
    </row>
    <row r="517">
      <c r="A517" s="2" t="n">
        <v>45324</v>
      </c>
      <c r="B517" t="n">
        <v>2468.037109375</v>
      </c>
      <c r="C517" t="n">
        <v>779.0968627929688</v>
      </c>
      <c r="D517" t="n">
        <v>6232.79638671875</v>
      </c>
      <c r="E517" t="n">
        <v>3784.300048828125</v>
      </c>
      <c r="F517" t="n">
        <v>143.8000030517578</v>
      </c>
      <c r="G517" t="n">
        <v>3286.66455078125</v>
      </c>
      <c r="H517" t="n">
        <v>1618.541137695312</v>
      </c>
      <c r="I517" t="n">
        <v>3118.21044921875</v>
      </c>
    </row>
    <row r="518">
      <c r="A518" s="2" t="n">
        <v>45327</v>
      </c>
      <c r="B518" t="n">
        <v>2454.95361328125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3253.2724609375</v>
      </c>
      <c r="H518" t="n">
        <v>1660.25341796875</v>
      </c>
      <c r="I518" t="n">
        <v>3019.55810546875</v>
      </c>
    </row>
    <row r="519">
      <c r="A519" s="2" t="n">
        <v>45328</v>
      </c>
      <c r="B519" t="n">
        <v>2496.4755859375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3333.58837890625</v>
      </c>
      <c r="H519" t="n">
        <v>1683.740966796875</v>
      </c>
      <c r="I519" t="n">
        <v>3027.388671875</v>
      </c>
    </row>
    <row r="520">
      <c r="A520" s="2" t="n">
        <v>45329</v>
      </c>
      <c r="B520" t="n">
        <v>2474.060791015625</v>
      </c>
      <c r="C520" t="n">
        <v>843.7009887695312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1677.259887695312</v>
      </c>
      <c r="I520" t="n">
        <v>3598.453125</v>
      </c>
    </row>
    <row r="521">
      <c r="A521" s="2" t="n">
        <v>45330</v>
      </c>
      <c r="B521" t="n">
        <v>2479.29443359375</v>
      </c>
      <c r="C521" t="n">
        <v>830.0897216796875</v>
      </c>
      <c r="D521" t="n">
        <v>6218.95849609375</v>
      </c>
      <c r="E521" t="n">
        <v>3731.050048828125</v>
      </c>
      <c r="F521" t="n">
        <v>144.1000061035156</v>
      </c>
      <c r="G521" t="n">
        <v>3247.187744140625</v>
      </c>
      <c r="H521" t="n">
        <v>1643.052001953125</v>
      </c>
      <c r="I521" t="n">
        <v>3832.314697265625</v>
      </c>
    </row>
    <row r="522">
      <c r="A522" s="2" t="n">
        <v>45331</v>
      </c>
      <c r="B522" t="n">
        <v>2595.021240234375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3212.189697265625</v>
      </c>
      <c r="H523" t="n">
        <v>1618.248657226562</v>
      </c>
      <c r="I523" t="n">
        <v>3792.514892578125</v>
      </c>
    </row>
    <row r="524">
      <c r="A524" s="2" t="n">
        <v>45335</v>
      </c>
      <c r="B524" t="n">
        <v>2581.740478515625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1604.896850585938</v>
      </c>
      <c r="I524" t="n">
        <v>3841.59130859375</v>
      </c>
    </row>
    <row r="525">
      <c r="A525" s="2" t="n">
        <v>45336</v>
      </c>
      <c r="B525" t="n">
        <v>2586.677734375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1614.935302734375</v>
      </c>
      <c r="I525" t="n">
        <v>3911.166748046875</v>
      </c>
    </row>
    <row r="526">
      <c r="A526" s="2" t="n">
        <v>45337</v>
      </c>
      <c r="B526" t="n">
        <v>2604.500244140625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3212.919921875</v>
      </c>
      <c r="H526" t="n">
        <v>1720.1904296875</v>
      </c>
      <c r="I526" t="n">
        <v>3942.7373046875</v>
      </c>
    </row>
    <row r="527">
      <c r="A527" s="2" t="n">
        <v>45338</v>
      </c>
      <c r="B527" t="n">
        <v>2686.21044921875</v>
      </c>
      <c r="C527" t="n">
        <v>757.151123046875</v>
      </c>
      <c r="D527" t="n">
        <v>6372.984375</v>
      </c>
      <c r="E527" t="n">
        <v>3693.300048828125</v>
      </c>
      <c r="F527" t="n">
        <v>156.6999969482422</v>
      </c>
      <c r="G527" t="n">
        <v>3297.0810546875</v>
      </c>
      <c r="H527" t="n">
        <v>1788.898559570312</v>
      </c>
      <c r="I527" t="n">
        <v>4014.507080078125</v>
      </c>
    </row>
    <row r="528">
      <c r="A528" s="2" t="n">
        <v>45341</v>
      </c>
      <c r="B528" t="n">
        <v>2636.9375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3251.423095703125</v>
      </c>
      <c r="H528" t="n">
        <v>1801.568115234375</v>
      </c>
      <c r="I528" t="n">
        <v>4037.000244140625</v>
      </c>
    </row>
    <row r="529">
      <c r="A529" s="2" t="n">
        <v>45342</v>
      </c>
      <c r="B529" t="n">
        <v>2652.93408203125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3267.875244140625</v>
      </c>
      <c r="H529" t="n">
        <v>1806.53857421875</v>
      </c>
      <c r="I529" t="n">
        <v>4015.8037109375</v>
      </c>
    </row>
    <row r="530">
      <c r="A530" s="2" t="n">
        <v>45343</v>
      </c>
      <c r="B530" t="n">
        <v>2633.23486328125</v>
      </c>
      <c r="C530" t="n">
        <v>790.6861572265625</v>
      </c>
      <c r="D530" t="n">
        <v>6728.5986328125</v>
      </c>
      <c r="E530" t="n">
        <v>3835.75</v>
      </c>
      <c r="F530" t="n">
        <v>158.6499938964844</v>
      </c>
      <c r="G530" t="n">
        <v>3209.122802734375</v>
      </c>
      <c r="H530" t="n">
        <v>1812.385986328125</v>
      </c>
      <c r="I530" t="n">
        <v>3884.982666015625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3274.690185546875</v>
      </c>
      <c r="H531" t="n">
        <v>1861.797485351562</v>
      </c>
      <c r="I531" t="n">
        <v>3944.083984375</v>
      </c>
    </row>
    <row r="532">
      <c r="A532" s="2" t="n">
        <v>45345</v>
      </c>
      <c r="B532" t="n">
        <v>2645.8740234375</v>
      </c>
      <c r="C532" t="n">
        <v>791.4752197265625</v>
      </c>
      <c r="D532" t="n">
        <v>6861.9921875</v>
      </c>
      <c r="E532" t="n">
        <v>3840.550048828125</v>
      </c>
      <c r="F532" t="n">
        <v>164.0500030517578</v>
      </c>
      <c r="G532" t="n">
        <v>3298.249267578125</v>
      </c>
      <c r="H532" t="n">
        <v>1880.899047851562</v>
      </c>
      <c r="I532" t="n">
        <v>3876.05517578125</v>
      </c>
    </row>
    <row r="533">
      <c r="A533" s="2" t="n">
        <v>45348</v>
      </c>
      <c r="B533" t="n">
        <v>2641.035400390625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3378.272705078125</v>
      </c>
      <c r="H533" t="n">
        <v>1880.753051757812</v>
      </c>
      <c r="I533" t="n">
        <v>3834.958251953125</v>
      </c>
    </row>
    <row r="534">
      <c r="A534" s="2" t="n">
        <v>45349</v>
      </c>
      <c r="B534" t="n">
        <v>2635.8515625</v>
      </c>
      <c r="C534" t="n">
        <v>826.8348388671875</v>
      </c>
      <c r="D534" t="n">
        <v>6755.82666015625</v>
      </c>
      <c r="E534" t="n">
        <v>3852.199951171875</v>
      </c>
      <c r="F534" t="n">
        <v>161.3000030517578</v>
      </c>
      <c r="G534" t="n">
        <v>3413.61181640625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2540.909912109375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3378.321533203125</v>
      </c>
      <c r="H535" t="n">
        <v>1853.318603515625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808.24267578125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1883.287109375</v>
      </c>
      <c r="I536" t="n">
        <v>3872.06494140625</v>
      </c>
    </row>
    <row r="537">
      <c r="A537" s="2" t="n">
        <v>45352</v>
      </c>
      <c r="B537" t="n">
        <v>2661.57421875</v>
      </c>
      <c r="C537" t="n">
        <v>871.4166870117188</v>
      </c>
      <c r="D537" t="n">
        <v>6999.33154296875</v>
      </c>
      <c r="E537" t="n">
        <v>3884.14990234375</v>
      </c>
      <c r="F537" t="n">
        <v>166.5</v>
      </c>
      <c r="G537" t="n">
        <v>3537.2978515625</v>
      </c>
      <c r="H537" t="n">
        <v>1922.806274414062</v>
      </c>
      <c r="I537" t="n">
        <v>3891.466064453125</v>
      </c>
    </row>
    <row r="538">
      <c r="A538" s="2" t="n">
        <v>45355</v>
      </c>
      <c r="B538" t="n">
        <v>2661.771484375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3547.9580078125</v>
      </c>
      <c r="H538" t="n">
        <v>1872.225463867188</v>
      </c>
      <c r="I538" t="n">
        <v>3909.969482421875</v>
      </c>
    </row>
    <row r="539">
      <c r="A539" s="2" t="n">
        <v>45356</v>
      </c>
      <c r="B539" t="n">
        <v>2635.209716796875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3516.951416015625</v>
      </c>
      <c r="H539" t="n">
        <v>1889.963012695312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1920.564819335938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3579.59765625</v>
      </c>
      <c r="H541" t="n">
        <v>1849.322875976562</v>
      </c>
      <c r="I541" t="n">
        <v>3942.28857421875</v>
      </c>
    </row>
    <row r="542">
      <c r="A542" s="2" t="n">
        <v>45362</v>
      </c>
      <c r="B542" t="n">
        <v>2608.69677734375</v>
      </c>
      <c r="C542" t="n">
        <v>800.0068359375</v>
      </c>
      <c r="D542" t="n">
        <v>7045.39404296875</v>
      </c>
      <c r="E542" t="n">
        <v>3979.64990234375</v>
      </c>
      <c r="F542" t="n">
        <v>154.8500061035156</v>
      </c>
      <c r="G542" t="n">
        <v>3544.210205078125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767.3102416992188</v>
      </c>
      <c r="D543" t="n">
        <v>6889.0703125</v>
      </c>
      <c r="E543" t="n">
        <v>4031.699951171875</v>
      </c>
      <c r="F543" t="n">
        <v>156.8999938964844</v>
      </c>
      <c r="G543" t="n">
        <v>3525.76171875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2359.07421875</v>
      </c>
      <c r="C544" t="n">
        <v>699.9937133789062</v>
      </c>
      <c r="D544" t="n">
        <v>6598.603515625</v>
      </c>
      <c r="E544" t="n">
        <v>3967.800048828125</v>
      </c>
      <c r="F544" t="n">
        <v>148.6499938964844</v>
      </c>
      <c r="G544" t="n">
        <v>3444.86181640625</v>
      </c>
      <c r="H544" t="n">
        <v>1806.587158203125</v>
      </c>
      <c r="I544" t="n">
        <v>3934.158935546875</v>
      </c>
    </row>
    <row r="545">
      <c r="A545" s="2" t="n">
        <v>45365</v>
      </c>
      <c r="B545" t="n">
        <v>2450.90576171875</v>
      </c>
      <c r="C545" t="n">
        <v>767.2609252929688</v>
      </c>
      <c r="D545" t="n">
        <v>6797.2939453125</v>
      </c>
      <c r="E545" t="n">
        <v>4019.25</v>
      </c>
      <c r="F545" t="n">
        <v>152.75</v>
      </c>
      <c r="G545" t="n">
        <v>3512.66796875</v>
      </c>
      <c r="H545" t="n">
        <v>1842.500732421875</v>
      </c>
      <c r="I545" t="n">
        <v>4070.865234375</v>
      </c>
    </row>
    <row r="546">
      <c r="A546" s="2" t="n">
        <v>45366</v>
      </c>
      <c r="B546" t="n">
        <v>2471.493408203125</v>
      </c>
      <c r="C546" t="n">
        <v>754.6853637695312</v>
      </c>
      <c r="D546" t="n">
        <v>6956.41650390625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4053.7080078125</v>
      </c>
    </row>
    <row r="547">
      <c r="A547" s="2" t="n">
        <v>45369</v>
      </c>
      <c r="B547" t="n">
        <v>2410.865234375</v>
      </c>
      <c r="C547" t="n">
        <v>733.5780029296875</v>
      </c>
      <c r="D547" t="n">
        <v>7016.41796875</v>
      </c>
      <c r="E547" t="n">
        <v>4010.550048828125</v>
      </c>
      <c r="F547" t="n">
        <v>158.25</v>
      </c>
      <c r="G547" t="n">
        <v>3466.912353515625</v>
      </c>
      <c r="H547" t="n">
        <v>1808.87744140625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3416.775634765625</v>
      </c>
      <c r="H549" t="n">
        <v>1797.523559570312</v>
      </c>
      <c r="I549" t="n">
        <v>3955.106201171875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7062.0810546875</v>
      </c>
      <c r="E550" t="n">
        <v>4163.10009765625</v>
      </c>
      <c r="F550" t="n">
        <v>169.6499938964844</v>
      </c>
      <c r="G550" t="n">
        <v>3465.743896484375</v>
      </c>
      <c r="H550" t="n">
        <v>1818.428344726562</v>
      </c>
      <c r="I550" t="n">
        <v>3991.814208984375</v>
      </c>
    </row>
    <row r="551">
      <c r="A551" s="2" t="n">
        <v>45373</v>
      </c>
      <c r="B551" t="n">
        <v>2412.543701171875</v>
      </c>
      <c r="C551" t="n">
        <v>737.3260498046875</v>
      </c>
      <c r="D551" t="n">
        <v>7159.40283203125</v>
      </c>
      <c r="E551" t="n">
        <v>4297.60009765625</v>
      </c>
      <c r="F551" t="n">
        <v>174.1999969482422</v>
      </c>
      <c r="G551" t="n">
        <v>3522.013671875</v>
      </c>
      <c r="H551" t="n">
        <v>1831.04931640625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714.9857788085938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3872.014892578125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7418.2451171875</v>
      </c>
      <c r="E553" t="n">
        <v>4420.5498046875</v>
      </c>
      <c r="F553" t="n">
        <v>179.4499969482422</v>
      </c>
      <c r="G553" t="n">
        <v>3608.267822265625</v>
      </c>
      <c r="H553" t="n">
        <v>1833.339477539062</v>
      </c>
      <c r="I553" t="n">
        <v>3865.481689453125</v>
      </c>
    </row>
    <row r="554">
      <c r="A554" s="2" t="n">
        <v>45379</v>
      </c>
      <c r="B554" t="n">
        <v>2460.384765625</v>
      </c>
      <c r="C554" t="n">
        <v>716.56396484375</v>
      </c>
      <c r="D554" t="n">
        <v>7473.2509765625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762.378662109375</v>
      </c>
      <c r="D555" t="n">
        <v>7585.9609375</v>
      </c>
      <c r="E555" t="n">
        <v>4483.2998046875</v>
      </c>
      <c r="F555" t="n">
        <v>184.5</v>
      </c>
      <c r="G555" t="n">
        <v>3736.383544921875</v>
      </c>
      <c r="H555" t="n">
        <v>1867.255004882812</v>
      </c>
      <c r="I555" t="n">
        <v>3877.052490234375</v>
      </c>
    </row>
    <row r="556">
      <c r="A556" s="2" t="n">
        <v>45384</v>
      </c>
      <c r="B556" t="n">
        <v>2615.3623046875</v>
      </c>
      <c r="C556" t="n">
        <v>757.3483276367188</v>
      </c>
      <c r="D556" t="n">
        <v>7909.1513671875</v>
      </c>
      <c r="E556" t="n">
        <v>4411.85009765625</v>
      </c>
      <c r="F556" t="n">
        <v>183.1000061035156</v>
      </c>
      <c r="G556" t="n">
        <v>3706.593505859375</v>
      </c>
      <c r="H556" t="n">
        <v>1921.831787109375</v>
      </c>
      <c r="I556" t="n">
        <v>3882.139404296875</v>
      </c>
    </row>
    <row r="557">
      <c r="A557" s="2" t="n">
        <v>45385</v>
      </c>
      <c r="B557" t="n">
        <v>2600.846923828125</v>
      </c>
      <c r="C557" t="n">
        <v>760.701904296875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2583.369384765625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3697.296875</v>
      </c>
      <c r="H558" t="n">
        <v>1951.800170898438</v>
      </c>
      <c r="I558" t="n">
        <v>3993.160400390625</v>
      </c>
    </row>
    <row r="559">
      <c r="A559" s="2" t="n">
        <v>45387</v>
      </c>
      <c r="B559" t="n">
        <v>2542.736572265625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3643.996337890625</v>
      </c>
      <c r="H559" t="n">
        <v>1962.130859375</v>
      </c>
      <c r="I559" t="n">
        <v>3922.737548828125</v>
      </c>
    </row>
    <row r="560">
      <c r="A560" s="2" t="n">
        <v>45390</v>
      </c>
      <c r="B560" t="n">
        <v>2549.994384765625</v>
      </c>
      <c r="C560" t="n">
        <v>843.7996215820312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2025.283935546875</v>
      </c>
      <c r="I560" t="n">
        <v>3921.98974609375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7686.2802734375</v>
      </c>
      <c r="E561" t="n">
        <v>4716.14990234375</v>
      </c>
      <c r="F561" t="n">
        <v>193.6999969482422</v>
      </c>
      <c r="G561" t="n">
        <v>3685.0302734375</v>
      </c>
      <c r="H561" t="n">
        <v>2037.758422851562</v>
      </c>
      <c r="I561" t="n">
        <v>3892.563720703125</v>
      </c>
    </row>
    <row r="562">
      <c r="A562" s="2" t="n">
        <v>45392</v>
      </c>
      <c r="B562" t="n">
        <v>2492.969970703125</v>
      </c>
      <c r="C562" t="n">
        <v>823.6293334960938</v>
      </c>
      <c r="D562" t="n">
        <v>7821.82177734375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4011.065185546875</v>
      </c>
    </row>
    <row r="563">
      <c r="A563" s="2" t="n">
        <v>45394</v>
      </c>
      <c r="B563" t="n">
        <v>2437.279052734375</v>
      </c>
      <c r="C563" t="n">
        <v>803.5576171875</v>
      </c>
      <c r="D563" t="n">
        <v>7839.107421875</v>
      </c>
      <c r="E563" t="n">
        <v>4765.0498046875</v>
      </c>
      <c r="F563" t="n">
        <v>192.1000061035156</v>
      </c>
      <c r="G563" t="n">
        <v>3581.8369140625</v>
      </c>
      <c r="H563" t="n">
        <v>2018.315551757812</v>
      </c>
      <c r="I563" t="n">
        <v>4043.68359375</v>
      </c>
    </row>
    <row r="564">
      <c r="A564" s="2" t="n">
        <v>45397</v>
      </c>
      <c r="B564" t="n">
        <v>2411.753662109375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3959.245849609375</v>
      </c>
    </row>
    <row r="565">
      <c r="A565" s="2" t="n">
        <v>45398</v>
      </c>
      <c r="B565" t="n">
        <v>2411.951171875</v>
      </c>
      <c r="C565" t="n">
        <v>808.193359375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1979.67333984375</v>
      </c>
      <c r="I565" t="n">
        <v>3978.197998046875</v>
      </c>
    </row>
    <row r="566">
      <c r="A566" s="2" t="n">
        <v>45400</v>
      </c>
      <c r="B566" t="n">
        <v>2381.6865234375</v>
      </c>
      <c r="C566" t="n">
        <v>810.0673828125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4076.85009765625</v>
      </c>
    </row>
    <row r="567">
      <c r="A567" s="2" t="n">
        <v>45401</v>
      </c>
      <c r="B567" t="n">
        <v>2374.922607421875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3425.19677734375</v>
      </c>
      <c r="H567" t="n">
        <v>2029.961669921875</v>
      </c>
      <c r="I567" t="n">
        <v>4148.52001953125</v>
      </c>
    </row>
    <row r="568">
      <c r="A568" s="2" t="n">
        <v>45404</v>
      </c>
      <c r="B568" t="n">
        <v>2373.342529296875</v>
      </c>
      <c r="C568" t="n">
        <v>826.7362060546875</v>
      </c>
      <c r="D568" t="n">
        <v>7814.876953125</v>
      </c>
      <c r="E568" t="n">
        <v>4758</v>
      </c>
      <c r="F568" t="n">
        <v>193.3500061035156</v>
      </c>
      <c r="G568" t="n">
        <v>3517.048583984375</v>
      </c>
      <c r="H568" t="n">
        <v>2037.514892578125</v>
      </c>
      <c r="I568" t="n">
        <v>4158.14599609375</v>
      </c>
    </row>
    <row r="569">
      <c r="A569" s="2" t="n">
        <v>45405</v>
      </c>
      <c r="B569" t="n">
        <v>2421.7763671875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2010.178100585938</v>
      </c>
      <c r="I569" t="n">
        <v>4147.87109375</v>
      </c>
    </row>
    <row r="570">
      <c r="A570" s="2" t="n">
        <v>45406</v>
      </c>
      <c r="B570" t="n">
        <v>2524.271484375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3538.612548828125</v>
      </c>
      <c r="H570" t="n">
        <v>2006.133422851562</v>
      </c>
      <c r="I570" t="n">
        <v>4211.16259765625</v>
      </c>
    </row>
    <row r="571">
      <c r="A571" s="2" t="n">
        <v>45407</v>
      </c>
      <c r="B571" t="n">
        <v>2547.179931640625</v>
      </c>
      <c r="C571" t="n">
        <v>820.5224609375</v>
      </c>
      <c r="D571" t="n">
        <v>8086.90869140625</v>
      </c>
      <c r="E571" t="n">
        <v>4657.10009765625</v>
      </c>
      <c r="F571" t="n">
        <v>184.6999969482422</v>
      </c>
      <c r="G571" t="n">
        <v>3555.600341796875</v>
      </c>
      <c r="H571" t="n">
        <v>2043.557373046875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1992.927856445312</v>
      </c>
      <c r="I572" t="n">
        <v>4294.05419921875</v>
      </c>
    </row>
    <row r="573">
      <c r="A573" s="2" t="n">
        <v>45411</v>
      </c>
      <c r="B573" t="n">
        <v>2493.6611328125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2009.641845703125</v>
      </c>
      <c r="I573" t="n">
        <v>4303.28125</v>
      </c>
    </row>
    <row r="574">
      <c r="A574" s="2" t="n">
        <v>45412</v>
      </c>
      <c r="B574" t="n">
        <v>2499.98095703125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3499.135986328125</v>
      </c>
      <c r="H574" t="n">
        <v>2101.54541015625</v>
      </c>
      <c r="I574" t="n">
        <v>4398.8408203125</v>
      </c>
    </row>
    <row r="575">
      <c r="A575" s="2" t="n">
        <v>45414</v>
      </c>
      <c r="B575" t="n">
        <v>2497.66015625</v>
      </c>
      <c r="C575" t="n">
        <v>801.43701171875</v>
      </c>
      <c r="D575" t="n">
        <v>8403.5537109375</v>
      </c>
      <c r="E575" t="n">
        <v>4605.0498046875</v>
      </c>
      <c r="F575" t="n">
        <v>195.4499969482422</v>
      </c>
      <c r="G575" t="n">
        <v>3504.197998046875</v>
      </c>
      <c r="H575" t="n">
        <v>2129.613037109375</v>
      </c>
      <c r="I575" t="n">
        <v>4635.046875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8444.87109375</v>
      </c>
      <c r="E576" t="n">
        <v>4612.35009765625</v>
      </c>
      <c r="F576" t="n">
        <v>197.25</v>
      </c>
      <c r="G576" t="n">
        <v>3407.137939453125</v>
      </c>
      <c r="H576" t="n">
        <v>2137.263427734375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8407.6513671875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4497.7412109375</v>
      </c>
    </row>
    <row r="578">
      <c r="A578" s="2" t="n">
        <v>45419</v>
      </c>
      <c r="B578" t="n">
        <v>2405.829345703125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2135.8017578125</v>
      </c>
      <c r="I578" t="n">
        <v>4492.65478515625</v>
      </c>
    </row>
    <row r="579">
      <c r="A579" s="2" t="n">
        <v>45420</v>
      </c>
      <c r="B579" t="n">
        <v>2408.939697265625</v>
      </c>
      <c r="C579" t="n">
        <v>703.59375</v>
      </c>
      <c r="D579" t="n">
        <v>8405.4033203125</v>
      </c>
      <c r="E579" t="n">
        <v>4806.75</v>
      </c>
      <c r="F579" t="n">
        <v>195.4499969482422</v>
      </c>
      <c r="G579" t="n">
        <v>3394.531005859375</v>
      </c>
      <c r="H579" t="n">
        <v>2126.93310546875</v>
      </c>
      <c r="I579" t="n">
        <v>4487.318359375</v>
      </c>
    </row>
    <row r="580">
      <c r="A580" s="2" t="n">
        <v>45421</v>
      </c>
      <c r="B580" t="n">
        <v>2385.7841796875</v>
      </c>
      <c r="C580" t="n">
        <v>701.96630859375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4396.89599609375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8411.796875</v>
      </c>
      <c r="E581" t="n">
        <v>4796.7998046875</v>
      </c>
      <c r="F581" t="n">
        <v>201.3000030517578</v>
      </c>
      <c r="G581" t="n">
        <v>3184.833740234375</v>
      </c>
      <c r="H581" t="n">
        <v>2137.3125</v>
      </c>
      <c r="I581" t="n">
        <v>4460.18603515625</v>
      </c>
    </row>
    <row r="582">
      <c r="A582" s="2" t="n">
        <v>45425</v>
      </c>
      <c r="B582" t="n">
        <v>2334.04296875</v>
      </c>
      <c r="C582" t="n">
        <v>693.7798461914062</v>
      </c>
      <c r="D582" t="n">
        <v>8256.072265625</v>
      </c>
      <c r="E582" t="n">
        <v>4693.7001953125</v>
      </c>
      <c r="F582" t="n">
        <v>194.3000030517578</v>
      </c>
      <c r="G582" t="n">
        <v>3206.640625</v>
      </c>
      <c r="H582" t="n">
        <v>2128.736083984375</v>
      </c>
      <c r="I582" t="n">
        <v>4454.5009765625</v>
      </c>
    </row>
    <row r="583">
      <c r="A583" s="2" t="n">
        <v>45426</v>
      </c>
      <c r="B583" t="n">
        <v>2432.5390625</v>
      </c>
      <c r="C583" t="n">
        <v>679.5767822265625</v>
      </c>
      <c r="D583" t="n">
        <v>8058.98095703125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4528.96337890625</v>
      </c>
    </row>
    <row r="584">
      <c r="A584" s="2" t="n">
        <v>45427</v>
      </c>
      <c r="B584" t="n">
        <v>2457.86669921875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3320.98095703125</v>
      </c>
      <c r="H584" t="n">
        <v>2243.78564453125</v>
      </c>
      <c r="I584" t="n">
        <v>4515.646484375</v>
      </c>
    </row>
    <row r="585">
      <c r="A585" s="2" t="n">
        <v>45428</v>
      </c>
      <c r="B585" t="n">
        <v>2454.85546875</v>
      </c>
      <c r="C585" t="n">
        <v>691.2153930664062</v>
      </c>
      <c r="D585" t="n">
        <v>8253.2255859375</v>
      </c>
      <c r="E585" t="n">
        <v>4671.25</v>
      </c>
      <c r="F585" t="n">
        <v>195.1999969482422</v>
      </c>
      <c r="G585" t="n">
        <v>3368.97607421875</v>
      </c>
      <c r="H585" t="n">
        <v>2311.470458984375</v>
      </c>
      <c r="I585" t="n">
        <v>4585.1220703125</v>
      </c>
    </row>
    <row r="586">
      <c r="A586" s="2" t="n">
        <v>45429</v>
      </c>
      <c r="B586" t="n">
        <v>2490.254638671875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3359.386474609375</v>
      </c>
      <c r="H586" t="n">
        <v>2450.690185546875</v>
      </c>
      <c r="I586" t="n">
        <v>4622.92724609375</v>
      </c>
    </row>
    <row r="587">
      <c r="A587" s="2" t="n">
        <v>45433</v>
      </c>
      <c r="B587" t="n">
        <v>2496.080810546875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2458.535400390625</v>
      </c>
      <c r="I587" t="n">
        <v>4655.5947265625</v>
      </c>
    </row>
    <row r="588">
      <c r="A588" s="2" t="n">
        <v>45434</v>
      </c>
      <c r="B588" t="n">
        <v>2511.3857421875</v>
      </c>
      <c r="C588" t="n">
        <v>682.9796142578125</v>
      </c>
      <c r="D588" t="n">
        <v>9278.251953125</v>
      </c>
      <c r="E588" t="n">
        <v>4798.7998046875</v>
      </c>
      <c r="F588" t="n">
        <v>185.5</v>
      </c>
      <c r="G588" t="n">
        <v>3369.219482421875</v>
      </c>
      <c r="H588" t="n">
        <v>2456.97607421875</v>
      </c>
      <c r="I588" t="n">
        <v>4637.416015625</v>
      </c>
    </row>
    <row r="589">
      <c r="A589" s="2" t="n">
        <v>45435</v>
      </c>
      <c r="B589" t="n">
        <v>2583.517578125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4688.90966796875</v>
      </c>
    </row>
    <row r="590">
      <c r="A590" s="2" t="n">
        <v>45436</v>
      </c>
      <c r="B590" t="n">
        <v>2576.45751953125</v>
      </c>
      <c r="C590" t="n">
        <v>677.3575439453125</v>
      </c>
      <c r="D590" t="n">
        <v>9290.7431640625</v>
      </c>
      <c r="E590" t="n">
        <v>4684.5</v>
      </c>
      <c r="F590" t="n">
        <v>182.8999938964844</v>
      </c>
      <c r="G590" t="n">
        <v>3529.899169921875</v>
      </c>
      <c r="H590" t="n">
        <v>2514.184326171875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677.5055541992188</v>
      </c>
      <c r="D591" t="n">
        <v>9257.26953125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657.927001953125</v>
      </c>
      <c r="D592" t="n">
        <v>9089.853515625</v>
      </c>
      <c r="E592" t="n">
        <v>4474.4501953125</v>
      </c>
      <c r="F592" t="n">
        <v>181.6000061035156</v>
      </c>
      <c r="G592" t="n">
        <v>3561.343994140625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2504.621826171875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3538.563720703125</v>
      </c>
      <c r="H593" t="n">
        <v>2469.255859375</v>
      </c>
      <c r="I593" t="n">
        <v>4662.46435546875</v>
      </c>
    </row>
    <row r="594">
      <c r="A594" s="2" t="n">
        <v>45442</v>
      </c>
      <c r="B594" t="n">
        <v>2465.568603515625</v>
      </c>
      <c r="C594" t="n">
        <v>651.367919921875</v>
      </c>
      <c r="D594" t="n">
        <v>9300.5341796875</v>
      </c>
      <c r="E594" t="n">
        <v>4444.9501953125</v>
      </c>
      <c r="F594" t="n">
        <v>180.6000061035156</v>
      </c>
      <c r="G594" t="n">
        <v>3538.466064453125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2514.3974609375</v>
      </c>
      <c r="C595" t="n">
        <v>642.9348754882812</v>
      </c>
      <c r="D595" t="n">
        <v>9388.8134765625</v>
      </c>
      <c r="E595" t="n">
        <v>4302.14990234375</v>
      </c>
      <c r="F595" t="n">
        <v>179.1499938964844</v>
      </c>
      <c r="G595" t="n">
        <v>3572.150390625</v>
      </c>
      <c r="H595" t="n">
        <v>2442.552490234375</v>
      </c>
      <c r="I595" t="n">
        <v>4549.7958984375</v>
      </c>
    </row>
    <row r="596">
      <c r="A596" s="2" t="n">
        <v>45446</v>
      </c>
      <c r="B596" t="n">
        <v>2649.0830078125</v>
      </c>
      <c r="C596" t="n">
        <v>655.2145385742188</v>
      </c>
      <c r="D596" t="n">
        <v>9878.0712890625</v>
      </c>
      <c r="E596" t="n">
        <v>4349.35009765625</v>
      </c>
      <c r="F596" t="n">
        <v>175.4499969482422</v>
      </c>
      <c r="G596" t="n">
        <v>3793.96728515625</v>
      </c>
      <c r="H596" t="n">
        <v>2567.05517578125</v>
      </c>
      <c r="I596" t="n">
        <v>4652.634765625</v>
      </c>
    </row>
    <row r="597">
      <c r="A597" s="2" t="n">
        <v>45447</v>
      </c>
      <c r="B597" t="n">
        <v>2253.369873046875</v>
      </c>
      <c r="C597" t="n">
        <v>642.9842529296875</v>
      </c>
      <c r="D597" t="n">
        <v>8844.30078125</v>
      </c>
      <c r="E597" t="n">
        <v>4548.75</v>
      </c>
      <c r="F597" t="n">
        <v>172</v>
      </c>
      <c r="G597" t="n">
        <v>3313.095703125</v>
      </c>
      <c r="H597" t="n">
        <v>2507.508544921875</v>
      </c>
      <c r="I597" t="n">
        <v>4528.8388671875</v>
      </c>
    </row>
    <row r="598">
      <c r="A598" s="2" t="n">
        <v>45448</v>
      </c>
      <c r="B598" t="n">
        <v>2371.41748046875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2671.287109375</v>
      </c>
      <c r="I598" t="n">
        <v>4893.73876953125</v>
      </c>
    </row>
    <row r="599">
      <c r="A599" s="2" t="n">
        <v>45449</v>
      </c>
      <c r="B599" t="n">
        <v>2422.71435546875</v>
      </c>
      <c r="C599" t="n">
        <v>654.3762817382812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4868.44140625</v>
      </c>
    </row>
    <row r="600">
      <c r="A600" s="2" t="n">
        <v>45450</v>
      </c>
      <c r="B600" t="n">
        <v>2467.692138671875</v>
      </c>
      <c r="C600" t="n">
        <v>681.9933471679688</v>
      </c>
      <c r="D600" t="n">
        <v>9977.0908203125</v>
      </c>
      <c r="E600" t="n">
        <v>4747.25</v>
      </c>
      <c r="F600" t="n">
        <v>184</v>
      </c>
      <c r="G600" t="n">
        <v>3438.97216796875</v>
      </c>
      <c r="H600" t="n">
        <v>2784.826416015625</v>
      </c>
      <c r="I600" t="n">
        <v>4954.4140625</v>
      </c>
    </row>
    <row r="601">
      <c r="A601" s="2" t="n">
        <v>45453</v>
      </c>
      <c r="B601" t="n">
        <v>2511.138916015625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3503.419189453125</v>
      </c>
      <c r="H602" t="n">
        <v>2763.483154296875</v>
      </c>
      <c r="I602" t="n">
        <v>4896.53369140625</v>
      </c>
    </row>
    <row r="603">
      <c r="A603" s="2" t="n">
        <v>45455</v>
      </c>
      <c r="B603" t="n">
        <v>2591.4169921875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2602.673828125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3605.590576171875</v>
      </c>
      <c r="H604" t="n">
        <v>2788.96826171875</v>
      </c>
      <c r="I604" t="n">
        <v>5013.54248046875</v>
      </c>
    </row>
    <row r="605">
      <c r="A605" s="2" t="n">
        <v>45457</v>
      </c>
      <c r="B605" t="n">
        <v>2635.748046875</v>
      </c>
      <c r="C605" t="n">
        <v>683.6701049804688</v>
      </c>
      <c r="D605" t="n">
        <v>11233.83203125</v>
      </c>
      <c r="E605" t="n">
        <v>4739.9501953125</v>
      </c>
      <c r="F605" t="n">
        <v>186.2400054931641</v>
      </c>
      <c r="G605" t="n">
        <v>3590.160400390625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683.4727783203125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687.9605102539062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2597.07861328125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2564.9453125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2767.771240234375</v>
      </c>
      <c r="I609" t="n">
        <v>5255.544921875</v>
      </c>
    </row>
    <row r="610">
      <c r="A610" s="2" t="n">
        <v>45467</v>
      </c>
      <c r="B610" t="n">
        <v>2563.01416015625</v>
      </c>
      <c r="C610" t="n">
        <v>698.11962890625</v>
      </c>
      <c r="D610" t="n">
        <v>11595.8427734375</v>
      </c>
      <c r="E610" t="n">
        <v>4833.7001953125</v>
      </c>
      <c r="F610" t="n">
        <v>198.9199981689453</v>
      </c>
      <c r="G610" t="n">
        <v>3465.12255859375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3520.2646484375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2565.63818359375</v>
      </c>
      <c r="C612" t="n">
        <v>701.1279907226562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695.2593994140625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2815.52587890625</v>
      </c>
      <c r="I613" t="n">
        <v>5318.06640625</v>
      </c>
    </row>
    <row r="614">
      <c r="A614" s="2" t="n">
        <v>45471</v>
      </c>
      <c r="B614" t="n">
        <v>2593.51416015625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3481.6552734375</v>
      </c>
      <c r="H614" t="n">
        <v>2793.79248046875</v>
      </c>
      <c r="I614" t="n">
        <v>5468.60693359375</v>
      </c>
    </row>
    <row r="615">
      <c r="A615" s="2" t="n">
        <v>45474</v>
      </c>
      <c r="B615" t="n">
        <v>2722.791259765625</v>
      </c>
      <c r="C615" t="n">
        <v>747.928955078125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2802.759033203125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767.2609252929688</v>
      </c>
      <c r="D616" t="n">
        <v>12507.3603515625</v>
      </c>
      <c r="E616" t="n">
        <v>4773.85009765625</v>
      </c>
      <c r="F616" t="n">
        <v>209.0899963378906</v>
      </c>
      <c r="G616" t="n">
        <v>3558.236083984375</v>
      </c>
      <c r="H616" t="n">
        <v>2792.330322265625</v>
      </c>
      <c r="I616" t="n">
        <v>5524.5419921875</v>
      </c>
    </row>
    <row r="617">
      <c r="A617" s="2" t="n">
        <v>45476</v>
      </c>
      <c r="B617" t="n">
        <v>2740.615478515625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3546.31494140625</v>
      </c>
      <c r="H617" t="n">
        <v>2804.80517578125</v>
      </c>
      <c r="I617" t="n">
        <v>5482.82763671875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3506.037353515625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911.9052734375</v>
      </c>
      <c r="D619" t="n">
        <v>12495.9189453125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2646.9873046875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3563.632568359375</v>
      </c>
      <c r="H620" t="n">
        <v>2799.228759765625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2872.02294921875</v>
      </c>
      <c r="I621" t="n">
        <v>5581.37548828125</v>
      </c>
    </row>
    <row r="622">
      <c r="A622" s="2" t="n">
        <v>45483</v>
      </c>
      <c r="B622" t="n">
        <v>2627.1826171875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2682.06005859375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3552.93798828125</v>
      </c>
      <c r="H623" t="n">
        <v>2648.730712890625</v>
      </c>
      <c r="I623" t="n">
        <v>5623.68798828125</v>
      </c>
    </row>
    <row r="624">
      <c r="A624" s="2" t="n">
        <v>45485</v>
      </c>
      <c r="B624" t="n">
        <v>2659.959716796875</v>
      </c>
      <c r="C624" t="n">
        <v>860.912353515625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5639.65576171875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2689.370361328125</v>
      </c>
      <c r="C626" t="n">
        <v>830.4349365234375</v>
      </c>
      <c r="D626" t="n">
        <v>12541.7333984375</v>
      </c>
      <c r="E626" t="n">
        <v>5039.85009765625</v>
      </c>
      <c r="F626" t="n">
        <v>217.4900054931641</v>
      </c>
      <c r="G626" t="n">
        <v>3568.0966796875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2660.2568359375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3587.376953125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2594.256591796875</v>
      </c>
      <c r="C628" t="n">
        <v>767.4581909179688</v>
      </c>
      <c r="D628" t="n">
        <v>11258.1630859375</v>
      </c>
      <c r="E628" t="n">
        <v>5010.7001953125</v>
      </c>
      <c r="F628" t="n">
        <v>218.8899993896484</v>
      </c>
      <c r="G628" t="n">
        <v>3550.38671875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2753.480224609375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</v>
      </c>
    </row>
    <row r="631">
      <c r="A631" s="2" t="n">
        <v>45497</v>
      </c>
      <c r="B631" t="n">
        <v>2593.811279296875</v>
      </c>
      <c r="C631" t="n">
        <v>785.3599853515625</v>
      </c>
      <c r="D631" t="n">
        <v>10978.837890625</v>
      </c>
      <c r="E631" t="n">
        <v>5158.4501953125</v>
      </c>
      <c r="F631" t="n">
        <v>223.4900054931641</v>
      </c>
      <c r="G631" t="n">
        <v>3453.201171875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11263.5576171875</v>
      </c>
      <c r="E633" t="n">
        <v>5071.60009765625</v>
      </c>
      <c r="F633" t="n">
        <v>224.6199951171875</v>
      </c>
      <c r="G633" t="n">
        <v>3610.630859375</v>
      </c>
      <c r="H633" t="n">
        <v>2835.01220703125</v>
      </c>
      <c r="I633" t="n">
        <v>5382.28466796875</v>
      </c>
    </row>
    <row r="634">
      <c r="A634" s="2" t="n">
        <v>45502</v>
      </c>
      <c r="B634" t="n">
        <v>2578.907958984375</v>
      </c>
      <c r="C634" t="n">
        <v>765.4855346679688</v>
      </c>
      <c r="D634" t="n">
        <v>11618.3251953125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5506.080078125</v>
      </c>
    </row>
    <row r="635">
      <c r="A635" s="2" t="n">
        <v>45503</v>
      </c>
      <c r="B635" t="n">
        <v>2565.489990234375</v>
      </c>
      <c r="C635" t="n">
        <v>794.1382446289062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2868.685302734375</v>
      </c>
      <c r="I635" t="n">
        <v>5608.96826171875</v>
      </c>
    </row>
    <row r="636">
      <c r="A636" s="2" t="n">
        <v>45504</v>
      </c>
      <c r="B636" t="n">
        <v>2565.390625</v>
      </c>
      <c r="C636" t="n">
        <v>788.5162353515625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5827.0205078125</v>
      </c>
    </row>
    <row r="637">
      <c r="A637" s="2" t="n">
        <v>45505</v>
      </c>
      <c r="B637" t="n">
        <v>2463.642578125</v>
      </c>
      <c r="C637" t="n">
        <v>761.392333984375</v>
      </c>
      <c r="D637" t="n">
        <v>11661.189453125</v>
      </c>
      <c r="E637" t="n">
        <v>4993.7998046875</v>
      </c>
      <c r="F637" t="n">
        <v>234.0899963378906</v>
      </c>
      <c r="G637" t="n">
        <v>3708.159912109375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2411.5556640625</v>
      </c>
      <c r="C638" t="n">
        <v>757.1017456054688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760.6033325195312</v>
      </c>
      <c r="D639" t="n">
        <v>11132.6630859375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2319.51171875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5461.22265625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2698.896484375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6369.255859375</v>
      </c>
    </row>
    <row r="645">
      <c r="A645" s="2" t="n">
        <v>45517</v>
      </c>
      <c r="B645" t="n">
        <v>2282.328125</v>
      </c>
      <c r="C645" t="n">
        <v>829.3993530273438</v>
      </c>
      <c r="D645" t="n">
        <v>11976.5361328125</v>
      </c>
      <c r="E645" t="n">
        <v>4929.5</v>
      </c>
      <c r="F645" t="n">
        <v>257.0799865722656</v>
      </c>
      <c r="G645" t="n">
        <v>3484.942138671875</v>
      </c>
      <c r="H645" t="n">
        <v>2668.365478515625</v>
      </c>
      <c r="I645" t="n">
        <v>6368.60693359375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6425.14013671875</v>
      </c>
    </row>
    <row r="647">
      <c r="A647" s="2" t="n">
        <v>45520</v>
      </c>
      <c r="B647" t="n">
        <v>2315.105224609375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3501.180908203125</v>
      </c>
      <c r="H647" t="n">
        <v>2788.52783203125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869.0988159179688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2714.604248046875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862.391845703125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865.696044921875</v>
      </c>
      <c r="D650" t="n">
        <v>12725.9853515625</v>
      </c>
      <c r="E650" t="n">
        <v>5099.4501953125</v>
      </c>
      <c r="F650" t="n">
        <v>260.0299987792969</v>
      </c>
      <c r="G650" t="n">
        <v>3528.359130859375</v>
      </c>
      <c r="H650" t="n">
        <v>2718.7763671875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899.3789672851562</v>
      </c>
      <c r="D651" t="n">
        <v>12849.435546875</v>
      </c>
      <c r="E651" t="n">
        <v>5057.85009765625</v>
      </c>
      <c r="F651" t="n">
        <v>257.9599914550781</v>
      </c>
      <c r="G651" t="n">
        <v>3538.612548828125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13259.90625</v>
      </c>
      <c r="E652" t="n">
        <v>4901.5</v>
      </c>
      <c r="F652" t="n">
        <v>262.6499938964844</v>
      </c>
      <c r="G652" t="n">
        <v>3530.812255859375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939.7196044921875</v>
      </c>
      <c r="D653" t="n">
        <v>13382.7080078125</v>
      </c>
      <c r="E653" t="n">
        <v>4959.39990234375</v>
      </c>
      <c r="F653" t="n">
        <v>259.3900146484375</v>
      </c>
      <c r="G653" t="n">
        <v>3573.345947265625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3633.001708984375</v>
      </c>
      <c r="H654" t="n">
        <v>2729.96826171875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7227.24169921875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13191.3115234375</v>
      </c>
      <c r="E656" t="n">
        <v>5008.7998046875</v>
      </c>
      <c r="F656" t="n">
        <v>252.3399963378906</v>
      </c>
      <c r="G656" t="n">
        <v>3614.114013671875</v>
      </c>
      <c r="H656" t="n">
        <v>2707.192138671875</v>
      </c>
      <c r="I656" t="n">
        <v>7155.93798828125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3634.914794921875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2313.3720703125</v>
      </c>
      <c r="C658" t="n">
        <v>903.71875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7133.53466796875</v>
      </c>
    </row>
    <row r="659">
      <c r="A659" s="2" t="n">
        <v>45538</v>
      </c>
      <c r="B659" t="n">
        <v>2318.47216796875</v>
      </c>
      <c r="C659" t="n">
        <v>904.0146484375</v>
      </c>
      <c r="D659" t="n">
        <v>12981.3798828125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2699.338623046875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7152.9443359375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2419.527099609375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7123.3056640625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3470.371826171875</v>
      </c>
      <c r="H665" t="n">
        <v>2605.7314453125</v>
      </c>
      <c r="I665" t="n">
        <v>7134.18310546875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2690.797607421875</v>
      </c>
      <c r="I666" t="n">
        <v>7195.70654296875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3544.990234375</v>
      </c>
      <c r="H667" t="n">
        <v>2689.030517578125</v>
      </c>
      <c r="I667" t="n">
        <v>7218.3095703125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13979.078125</v>
      </c>
      <c r="E668" t="n">
        <v>5204.7998046875</v>
      </c>
      <c r="F668" t="n">
        <v>277.7000122070312</v>
      </c>
      <c r="G668" t="n">
        <v>3593.31298828125</v>
      </c>
      <c r="H668" t="n">
        <v>2706.995849609375</v>
      </c>
      <c r="I668" t="n">
        <v>7303.78369140625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2736.692626953125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2756.867431640625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3614.359130859375</v>
      </c>
      <c r="H671" t="n">
        <v>2746.363037109375</v>
      </c>
      <c r="I671" t="n">
        <v>7311.11865234375</v>
      </c>
    </row>
    <row r="672">
      <c r="A672" s="2" t="n">
        <v>45555</v>
      </c>
      <c r="B672" t="n">
        <v>2419.378662109375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2994.05078125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3691.33251953125</v>
      </c>
      <c r="H676" t="n">
        <v>3122.950927734375</v>
      </c>
      <c r="I676" t="n">
        <v>7829.3037109375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7817.62744140625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3431.8115234375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2410.0205078125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3403.063232421875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2316.986572265625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3421.460205078125</v>
      </c>
      <c r="H684" t="n">
        <v>3095.364501953125</v>
      </c>
      <c r="I684" t="n">
        <v>8203.982421875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3395.2138671875</v>
      </c>
      <c r="H685" t="n">
        <v>3135.909423828125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3077.055419921875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3097.2294921875</v>
      </c>
      <c r="I687" t="n">
        <v>8175.04296875</v>
      </c>
    </row>
    <row r="688">
      <c r="A688" s="2" t="n">
        <v>45580</v>
      </c>
      <c r="B688" t="n">
        <v>2272.42529296875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3485.0400390625</v>
      </c>
      <c r="H688" t="n">
        <v>3098.11328125</v>
      </c>
      <c r="I688" t="n">
        <v>8107.58154296875</v>
      </c>
    </row>
    <row r="689">
      <c r="A689" s="2" t="n">
        <v>45581</v>
      </c>
      <c r="B689" t="n">
        <v>2283.02099609375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3466.103759765625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2243.014892578125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2263.364501953125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3510.45263671875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2224.44775390625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2834.42333984375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2742.435791015625</v>
      </c>
      <c r="I694" t="n">
        <v>7495.888671875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7346.34716796875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2305.9453125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3554.115234375</v>
      </c>
      <c r="H700" t="n">
        <v>2678.67333984375</v>
      </c>
      <c r="I700" t="n">
        <v>7113.72509765625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3558.089111328125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3507.165771484375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3576.829345703125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6492.15283203125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3591.399658203125</v>
      </c>
      <c r="H706" t="n">
        <v>2920.52001953125</v>
      </c>
      <c r="I706" t="n">
        <v>6286.0263671875</v>
      </c>
    </row>
    <row r="707">
      <c r="A707" s="2" t="n">
        <v>45607</v>
      </c>
      <c r="B707" t="n">
        <v>2250.59033203125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6484.91796875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2755.885498046875</v>
      </c>
      <c r="I710" t="n">
        <v>6449.73974609375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3475.473876953125</v>
      </c>
      <c r="H711" t="n">
        <v>2794.859619140625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3417.927734375</v>
      </c>
      <c r="H713" t="n">
        <v>2882.576416015625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6761.05029296875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3632.90380859375</v>
      </c>
      <c r="H716" t="n">
        <v>2930.631591796875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2949.873779296875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2845.712890625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2961.261474609375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2971.96240234375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3718.560302734375</v>
      </c>
      <c r="H722" t="n">
        <v>2976.3310546875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3759.426513671875</v>
      </c>
      <c r="H723" t="n">
        <v>3015.45263671875</v>
      </c>
      <c r="I723" t="n">
        <v>6955.7998046875</v>
      </c>
    </row>
    <row r="724">
      <c r="A724" s="2" t="n">
        <v>45632</v>
      </c>
      <c r="B724" t="n">
        <v>2236.3310546875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3793.91455078125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3849.3017578125</v>
      </c>
      <c r="H726" t="n">
        <v>3010.838134765625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2207.71240234375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6998.11279296875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6985.88720703125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3028.460205078125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2043.529052734375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3571.972412109375</v>
      </c>
      <c r="H735" t="n">
        <v>2856.119140625</v>
      </c>
      <c r="I735" t="n">
        <v>6931.74853515625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6992.7734375</v>
      </c>
    </row>
    <row r="737">
      <c r="A737" s="2" t="n">
        <v>45652</v>
      </c>
      <c r="B737" t="n">
        <v>2067.295166015625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7049.20751953125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2039.815673828125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2948.00830078125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7108.7353515625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3598.464111328125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2034.913940429688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3132.228271484375</v>
      </c>
      <c r="I743" t="n">
        <v>7292.70703125</v>
      </c>
    </row>
    <row r="744">
      <c r="A744" s="2" t="n">
        <v>45663</v>
      </c>
      <c r="B744" t="n">
        <v>1964.754760742188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3048.92919921875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3574.7197265625</v>
      </c>
      <c r="H745" t="n">
        <v>3052.021728515625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3528.653564453125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3069.34912109375</v>
      </c>
      <c r="I747" t="n">
        <v>6608.11474609375</v>
      </c>
    </row>
    <row r="748">
      <c r="A748" s="2" t="n">
        <v>45667</v>
      </c>
      <c r="B748" t="n">
        <v>1912.222045898438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3036.314208984375</v>
      </c>
      <c r="I748" t="n">
        <v>6570.59130859375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3399.08935546875</v>
      </c>
      <c r="H749" t="n">
        <v>2944.817626953125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3397.421142578125</v>
      </c>
      <c r="H750" t="n">
        <v>2993.75634765625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2926.1162109375</v>
      </c>
      <c r="I752" t="n">
        <v>6198.80517578125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1986.144165039062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3525.36669921875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1997.829223632812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3474.443603515625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2025.258911132812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3437.30615234375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2750.191650390625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3392.564453125</v>
      </c>
      <c r="H759" t="n">
        <v>2779.83984375</v>
      </c>
      <c r="I759" t="n">
        <v>5401.4951171875</v>
      </c>
    </row>
    <row r="760">
      <c r="A760" s="2" t="n">
        <v>45685</v>
      </c>
      <c r="B760" t="n">
        <v>1981.68798828125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2818.126953125</v>
      </c>
      <c r="I760" t="n">
        <v>5443.90771484375</v>
      </c>
    </row>
    <row r="761">
      <c r="A761" s="2" t="n">
        <v>45686</v>
      </c>
      <c r="B761" t="n">
        <v>1982.381225585938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3020.50830078125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3227.285400390625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3374.412353515625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3289.63916015625</v>
      </c>
      <c r="H768" t="n">
        <v>3082.55322265625</v>
      </c>
      <c r="I768" t="n">
        <v>5266.2734375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3274.08740234375</v>
      </c>
      <c r="H769" t="n">
        <v>3139.983642578125</v>
      </c>
      <c r="I769" t="n">
        <v>5443.208984375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3265.99267578125</v>
      </c>
      <c r="H770" t="n">
        <v>3079.902587890625</v>
      </c>
      <c r="I770" t="n">
        <v>5186.087890625</v>
      </c>
    </row>
    <row r="771">
      <c r="A771" s="2" t="n">
        <v>45699</v>
      </c>
      <c r="B771" t="n">
        <v>1916.4306640625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3227.726806640625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3202.216064453125</v>
      </c>
      <c r="H773" t="n">
        <v>2923.563232421875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5106.85107421875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2739.049072265625</v>
      </c>
      <c r="I776" t="n">
        <v>4987.49609375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3214.2353515625</v>
      </c>
      <c r="H777" t="n">
        <v>2706.995849609375</v>
      </c>
      <c r="I777" t="n">
        <v>4981.208984375</v>
      </c>
    </row>
    <row r="778">
      <c r="A778" s="2" t="n">
        <v>45708</v>
      </c>
      <c r="B778" t="n">
        <v>1868.452880859375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3214.137451171875</v>
      </c>
      <c r="H778" t="n">
        <v>2787.5458984375</v>
      </c>
      <c r="I778" t="n">
        <v>5089.03759765625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2659.6767578125</v>
      </c>
      <c r="I780" t="n">
        <v>5055.60595703125</v>
      </c>
    </row>
    <row r="781">
      <c r="A781" s="2" t="n">
        <v>45713</v>
      </c>
      <c r="B781" t="n">
        <v>1816.167724609375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2727.072021484375</v>
      </c>
      <c r="I781" t="n">
        <v>4949.72412109375</v>
      </c>
    </row>
    <row r="782">
      <c r="A782" s="2" t="n">
        <v>45715</v>
      </c>
      <c r="B782" t="n">
        <v>1807.503173828125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4795.4404296875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4841.59619140625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3152.519775390625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1839.141479492188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1851.61865234375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1867.36376953125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3183.623046875</v>
      </c>
      <c r="H788" t="n">
        <v>2677.986328125</v>
      </c>
      <c r="I788" t="n">
        <v>4989.591796875</v>
      </c>
    </row>
    <row r="789">
      <c r="A789" s="2" t="n">
        <v>45726</v>
      </c>
      <c r="B789" t="n">
        <v>1842.458862304688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2597.23974609375</v>
      </c>
      <c r="I790" t="n">
        <v>4985.201171875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1835.923217773438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5012.095703125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3113.714111328125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3113.714111328125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3287.970947265625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3351.6494140625</v>
      </c>
      <c r="H797" t="n">
        <v>2750.633544921875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3416.30908203125</v>
      </c>
      <c r="H798" t="n">
        <v>2723.9794921875</v>
      </c>
      <c r="I798" t="n">
        <v>5044.32958984375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2685.9873046875</v>
      </c>
      <c r="I799" t="n">
        <v>5174.412109375</v>
      </c>
    </row>
    <row r="800">
      <c r="A800" s="2" t="n">
        <v>45742</v>
      </c>
      <c r="B800" t="n">
        <v>1914.846069335938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3379.95654296875</v>
      </c>
      <c r="H800" t="n">
        <v>2692.123046875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2683.041748046875</v>
      </c>
      <c r="I801" t="n">
        <v>5411.1748046875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2617.0703125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5565.30859375</v>
      </c>
    </row>
    <row r="804">
      <c r="A804" s="2" t="n">
        <v>45749</v>
      </c>
      <c r="B804" t="n">
        <v>1944.7021484375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2563.7138671875</v>
      </c>
      <c r="I805" t="n">
        <v>5663.65576171875</v>
      </c>
    </row>
    <row r="806">
      <c r="A806" s="2" t="n">
        <v>45751</v>
      </c>
      <c r="B806" t="n">
        <v>1947.12841796875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3198.78173828125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1910.291015625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3010.73974609375</v>
      </c>
      <c r="H807" t="n">
        <v>2445.7109375</v>
      </c>
      <c r="I807" t="n">
        <v>4731.22314453125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2477.518798828125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4610.72119140625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3196.2802734375</v>
      </c>
      <c r="H811" t="n">
        <v>2597.63232421875</v>
      </c>
      <c r="I811" t="n">
        <v>4866.994140625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2586.440673828125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3186.174072265625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2068.03759765625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2061.4033203125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3196.4765625</v>
      </c>
      <c r="H815" t="n">
        <v>2765.604736328125</v>
      </c>
      <c r="I815" t="n">
        <v>5312.07861328125</v>
      </c>
    </row>
    <row r="816">
      <c r="A816" s="2" t="n">
        <v>45770</v>
      </c>
      <c r="B816" t="n">
        <v>2031.893676757812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2864.4638671875</v>
      </c>
      <c r="I816" t="n">
        <v>5318.06640625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1906.330078125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3264.668212890625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1869.591796875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2875.262939453125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1830.872924804688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5213.28173828125</v>
      </c>
    </row>
    <row r="825">
      <c r="A825" s="2" t="n">
        <v>45784</v>
      </c>
      <c r="B825" t="n">
        <v>1826.911987304688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3062.869384765625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3047.947265625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2997.97802734375</v>
      </c>
      <c r="I829" t="n">
        <v>5315.5712890625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3045.1005859375</v>
      </c>
      <c r="I830" t="n">
        <v>5350.99853515625</v>
      </c>
    </row>
    <row r="831">
      <c r="A831" s="2" t="n">
        <v>45792</v>
      </c>
      <c r="B831" t="n">
        <v>1865.234741210938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3550.092041015625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1909.597900390625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3536.84619140625</v>
      </c>
      <c r="H832" t="n">
        <v>3078.28271484375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5539.61083984375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3500.640869140625</v>
      </c>
      <c r="H834" t="n">
        <v>3007.50048828125</v>
      </c>
      <c r="I834" t="n">
        <v>5438.3193359375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3034.203125</v>
      </c>
      <c r="I835" t="n">
        <v>5432.33154296875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2951.34619140625</v>
      </c>
      <c r="I836" t="n">
        <v>5331.0400390625</v>
      </c>
    </row>
    <row r="837">
      <c r="A837" s="2" t="n">
        <v>45800</v>
      </c>
      <c r="B837" t="n">
        <v>1940.295654296875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3532.13671875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5514.66259765625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2984.23388671875</v>
      </c>
      <c r="I839" t="n">
        <v>5561.56591796875</v>
      </c>
    </row>
    <row r="840">
      <c r="A840" s="2" t="n">
        <v>45805</v>
      </c>
      <c r="B840" t="n">
        <v>1901.378662109375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3586.494140625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2922.385498046875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2970.587890625</v>
      </c>
      <c r="I843" t="n">
        <v>5609.96630859375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1858.698974609375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2997.5849609375</v>
      </c>
      <c r="I845" t="n">
        <v>5495.20263671875</v>
      </c>
    </row>
    <row r="846">
      <c r="A846" s="2" t="n">
        <v>45813</v>
      </c>
      <c r="B846" t="n">
        <v>1866.522094726562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3030.963623046875</v>
      </c>
      <c r="I848" t="n">
        <v>5901.36767578125</v>
      </c>
    </row>
    <row r="849">
      <c r="A849" s="2" t="n">
        <v>45818</v>
      </c>
      <c r="B849" t="n">
        <v>1894.447021484375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3011.427490234375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3024.38623046875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3144.744873046875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3118.042236328125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732</v>
      </c>
      <c r="D1106" t="n">
        <v>12336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714.5</v>
      </c>
      <c r="D1107" t="n">
        <v>11932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703.5</v>
      </c>
      <c r="D1108" t="n">
        <v>12086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688.7000122070312</v>
      </c>
      <c r="D1109" t="n">
        <v>12013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688.7000122070312</v>
      </c>
      <c r="D1110" t="n">
        <v>12013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684.7999877929688</v>
      </c>
      <c r="D1111" t="n">
        <v>11805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689.2999877929688</v>
      </c>
      <c r="D1112" t="n">
        <v>11920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700.8499755859375</v>
      </c>
      <c r="D1113" t="n">
        <v>11956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702.7000122070312</v>
      </c>
      <c r="D1114" t="n">
        <v>12373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707.4500122070312</v>
      </c>
      <c r="D1115" t="n">
        <v>12456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706.8499755859375</v>
      </c>
      <c r="D1116" t="n">
        <v>13304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709.1500244140625</v>
      </c>
      <c r="D1117" t="n">
        <v>13242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  <row r="1118">
      <c r="A1118" s="2" t="n">
        <v>46211</v>
      </c>
      <c r="B1118" t="n">
        <v>1335.099975585938</v>
      </c>
      <c r="C1118" t="n">
        <v>683.1500244140625</v>
      </c>
      <c r="D1118" t="n">
        <v>12934</v>
      </c>
      <c r="E1118" t="n">
        <v>4038.60009765625</v>
      </c>
      <c r="F1118" t="n">
        <v>286.7000122070312</v>
      </c>
      <c r="G1118" t="n">
        <v>3892.10009765625</v>
      </c>
      <c r="H1118" t="n">
        <v>3102.5</v>
      </c>
      <c r="I1118" t="n">
        <v>2924</v>
      </c>
    </row>
    <row r="1119">
      <c r="A1119" s="2" t="n">
        <v>46212</v>
      </c>
      <c r="B1119" t="n">
        <v>1362.199951171875</v>
      </c>
      <c r="C1119" t="n">
        <v>710.0999755859375</v>
      </c>
      <c r="D1119" t="n">
        <v>13477</v>
      </c>
      <c r="E1119" t="n">
        <v>4079.39990234375</v>
      </c>
      <c r="F1119" t="n">
        <v>292.4500122070312</v>
      </c>
      <c r="G1119" t="n">
        <v>3886</v>
      </c>
      <c r="H1119" t="n">
        <v>3085.39990234375</v>
      </c>
      <c r="I1119" t="n">
        <v>2904.10009765625</v>
      </c>
    </row>
    <row r="1120">
      <c r="A1120" s="2" t="n">
        <v>46213</v>
      </c>
      <c r="B1120" t="n">
        <v>1384.5</v>
      </c>
      <c r="C1120" t="n">
        <v>713.5499877929688</v>
      </c>
      <c r="D1120" t="n">
        <v>13421</v>
      </c>
      <c r="E1120" t="n">
        <v>4081.10009765625</v>
      </c>
      <c r="F1120" t="n">
        <v>289.6499938964844</v>
      </c>
      <c r="G1120" t="n">
        <v>3945.800048828125</v>
      </c>
      <c r="H1120" t="n">
        <v>3129.39990234375</v>
      </c>
      <c r="I1120" t="n">
        <v>2902.800048828125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46234</v>
      </c>
      <c r="B2" t="n">
        <v>4.317363693204701</v>
      </c>
      <c r="C2" t="n">
        <v>3.518061864130417</v>
      </c>
      <c r="D2" t="n">
        <v>12.59228187919463</v>
      </c>
      <c r="E2" t="n">
        <v>-6.839091567526867</v>
      </c>
      <c r="F2" t="n">
        <v>9.467115349637911</v>
      </c>
      <c r="G2" t="n">
        <v>-4.769026842034984</v>
      </c>
      <c r="H2" t="n">
        <v>3.045595869500994</v>
      </c>
      <c r="I2" t="n">
        <v>-11.57009801770551</v>
      </c>
    </row>
    <row r="3">
      <c r="A3" s="2" t="n">
        <v>46203</v>
      </c>
      <c r="B3" t="n">
        <v>-4.603785464767817</v>
      </c>
      <c r="C3" t="n">
        <v>16.84040571747163</v>
      </c>
      <c r="D3" t="n">
        <v>3.436306837903502</v>
      </c>
      <c r="E3" t="n">
        <v>8.045386491860906</v>
      </c>
      <c r="F3" t="n">
        <v>5.59502121877764</v>
      </c>
      <c r="G3" t="n">
        <v>1.641111304887777</v>
      </c>
      <c r="H3" t="n">
        <v>0.7617494047858164</v>
      </c>
      <c r="I3" t="n">
        <v>16.74185923683442</v>
      </c>
    </row>
    <row r="4">
      <c r="A4" s="2" t="n">
        <v>46173</v>
      </c>
      <c r="B4" t="n">
        <v>-1.603253369234769</v>
      </c>
      <c r="C4" t="n">
        <v>-6.947947601414628</v>
      </c>
      <c r="D4" t="n">
        <v>3.201540321497331</v>
      </c>
      <c r="E4" t="n">
        <v>-11.5876908275334</v>
      </c>
      <c r="F4" t="n">
        <v>1.437073662834565</v>
      </c>
      <c r="G4" t="n">
        <v>2.548993511915287</v>
      </c>
      <c r="H4" t="n">
        <v>-1.675535549816065</v>
      </c>
      <c r="I4" t="n">
        <v>1.915745597975094</v>
      </c>
    </row>
    <row r="5">
      <c r="A5" s="2" t="n">
        <v>46142</v>
      </c>
      <c r="B5" t="n">
        <v>13.35086744635274</v>
      </c>
      <c r="C5" t="n">
        <v>35.31106958007994</v>
      </c>
      <c r="D5" t="n">
        <v>15.43988421379097</v>
      </c>
      <c r="E5" t="n">
        <v>15.89920758573444</v>
      </c>
      <c r="F5" t="n">
        <v>7.882786002509734</v>
      </c>
      <c r="G5" t="n">
        <v>14.5515243780393</v>
      </c>
      <c r="H5" t="n">
        <v>4.832976222621999</v>
      </c>
      <c r="I5" t="n">
        <v>25.75399056268257</v>
      </c>
    </row>
    <row r="6">
      <c r="A6" s="2" t="n">
        <v>46112</v>
      </c>
      <c r="B6" t="n">
        <v>-21.21326348439984</v>
      </c>
      <c r="C6" t="n">
        <v>-12.40419397882334</v>
      </c>
      <c r="D6" t="n">
        <v>-8.121200607902734</v>
      </c>
      <c r="E6" t="n">
        <v>2.838131520954934</v>
      </c>
      <c r="F6" t="n">
        <v>-7.032077592211438</v>
      </c>
      <c r="G6" t="n">
        <v>-18.09597099526864</v>
      </c>
      <c r="H6" t="n">
        <v>-13.03054825122583</v>
      </c>
      <c r="I6" t="n">
        <v>-15.48147133093434</v>
      </c>
    </row>
    <row r="7">
      <c r="A7" s="2" t="n">
        <v>46081</v>
      </c>
      <c r="B7" t="n">
        <v>-2.718554624536329</v>
      </c>
      <c r="C7" t="n">
        <v>-14.40915049748608</v>
      </c>
      <c r="D7" t="n">
        <v>0.7849894696534632</v>
      </c>
      <c r="E7" t="n">
        <v>4.285136133791845</v>
      </c>
      <c r="F7" t="n">
        <v>-9.978071068254636</v>
      </c>
      <c r="G7" t="n">
        <v>8.798918782215658</v>
      </c>
      <c r="H7" t="n">
        <v>-1.002395947657364</v>
      </c>
      <c r="I7" t="n">
        <v>3.011484459856217</v>
      </c>
    </row>
    <row r="8">
      <c r="A8" s="2" t="n">
        <v>46053</v>
      </c>
      <c r="B8" t="n">
        <v>-5.800770065309646</v>
      </c>
      <c r="C8" t="n">
        <v>-16.78982459696113</v>
      </c>
      <c r="D8" t="n">
        <v>-13.68368864650471</v>
      </c>
      <c r="E8" t="n">
        <v>-2.450953211586626</v>
      </c>
      <c r="F8" t="n">
        <v>-1.600425061973565</v>
      </c>
      <c r="G8" t="n">
        <v>-3.702702214839249</v>
      </c>
      <c r="H8" t="n">
        <v>-7.478699857060123</v>
      </c>
      <c r="I8" t="n">
        <v>-41.0220454645709</v>
      </c>
    </row>
    <row r="9">
      <c r="A9" s="2" t="n">
        <v>46022</v>
      </c>
      <c r="B9" t="n">
        <v>-6.100723410841747</v>
      </c>
      <c r="C9" t="n">
        <v>-1.91968817591005</v>
      </c>
      <c r="D9" t="n">
        <v>-17.11526607766591</v>
      </c>
      <c r="E9" t="n">
        <v>-5.362193139700366</v>
      </c>
      <c r="F9" t="n">
        <v>-7.347556768439722</v>
      </c>
      <c r="G9" t="n">
        <v>0.34155277939385</v>
      </c>
      <c r="H9" t="n">
        <v>-1.280173825767006</v>
      </c>
      <c r="I9" t="n">
        <v>0.6728850462639491</v>
      </c>
    </row>
    <row r="10">
      <c r="A10" s="2" t="n">
        <v>45991</v>
      </c>
      <c r="B10" t="n">
        <v>-1.642309497853711</v>
      </c>
      <c r="C10" t="n">
        <v>-6.581677614200787</v>
      </c>
      <c r="D10" t="n">
        <v>-5.763521363108303</v>
      </c>
      <c r="E10" t="n">
        <v>-3.779944625015053</v>
      </c>
      <c r="F10" t="n">
        <v>-5.554679432410503</v>
      </c>
      <c r="G10" t="n">
        <v>0.9600901139089846</v>
      </c>
      <c r="H10" t="n">
        <v>7.745467657851912</v>
      </c>
      <c r="I10" t="n">
        <v>-9.456150952405906</v>
      </c>
    </row>
    <row r="11">
      <c r="A11" s="2" t="n">
        <v>45961</v>
      </c>
      <c r="B11" t="n">
        <v>3.112842063985011</v>
      </c>
      <c r="C11" t="n">
        <v>-2.925155316542161</v>
      </c>
      <c r="D11" t="n">
        <v>-5.072907731895604</v>
      </c>
      <c r="E11" t="n">
        <v>-7.192651145547291</v>
      </c>
      <c r="F11" t="n">
        <v>-2.380952380952384</v>
      </c>
      <c r="G11" t="n">
        <v>10.16397465243579</v>
      </c>
      <c r="H11" t="n">
        <v>1.756640972063139</v>
      </c>
      <c r="I11" t="n">
        <v>0.3591700699971723</v>
      </c>
    </row>
    <row r="12">
      <c r="A12" s="2" t="n">
        <v>45930</v>
      </c>
      <c r="B12" t="n">
        <v>1.270947253886634</v>
      </c>
      <c r="C12" t="n">
        <v>-5.458209558017058</v>
      </c>
      <c r="D12" t="n">
        <v>-2.161393828867342</v>
      </c>
      <c r="E12" t="n">
        <v>-5.892004995344202</v>
      </c>
      <c r="F12" t="n">
        <v>3.678925734633265</v>
      </c>
      <c r="G12" t="n">
        <v>1.610663472586893</v>
      </c>
      <c r="H12" t="n">
        <v>7.110486440005426</v>
      </c>
      <c r="I12" t="n">
        <v>-11.71196757259864</v>
      </c>
    </row>
    <row r="13">
      <c r="A13" s="2" t="n">
        <v>45900</v>
      </c>
      <c r="B13" t="n">
        <v>0.7492779561576679</v>
      </c>
      <c r="C13" t="n">
        <v>-6.542301392403393</v>
      </c>
      <c r="D13" t="n">
        <v>-0.8966143141771243</v>
      </c>
      <c r="E13" t="n">
        <v>11.44022605063027</v>
      </c>
      <c r="F13" t="n">
        <v>1.998058693296345</v>
      </c>
      <c r="G13" t="n">
        <v>-0.9762101277707824</v>
      </c>
      <c r="H13" t="n">
        <v>-0.112396061755371</v>
      </c>
      <c r="I13" t="n">
        <v>5.5799136595301</v>
      </c>
    </row>
    <row r="14">
      <c r="A14" s="2" t="n">
        <v>45869</v>
      </c>
      <c r="B14" t="n">
        <v>-6.718127145285068</v>
      </c>
      <c r="C14" t="n">
        <v>17.1360776195781</v>
      </c>
      <c r="D14" t="n">
        <v>12.40071657322388</v>
      </c>
      <c r="E14" t="n">
        <v>-2.399192805381001</v>
      </c>
      <c r="F14" t="n">
        <v>16.52469994513421</v>
      </c>
      <c r="G14" t="n">
        <v>-0.9074100857692557</v>
      </c>
      <c r="H14" t="n">
        <v>1.433588038047651</v>
      </c>
      <c r="I14" t="n">
        <v>-19.29232510649917</v>
      </c>
    </row>
    <row r="15">
      <c r="A15" s="2" t="n">
        <v>45838</v>
      </c>
      <c r="B15" t="n">
        <v>2.238096762676678</v>
      </c>
      <c r="C15" t="n">
        <v>-2.404423506680264</v>
      </c>
      <c r="D15" t="n">
        <v>1.980666736002523</v>
      </c>
      <c r="E15" t="n">
        <v>9.250136128480403</v>
      </c>
      <c r="F15" t="n">
        <v>10.84301817070738</v>
      </c>
      <c r="G15" t="n">
        <v>0.7870693914780791</v>
      </c>
      <c r="H15" t="n">
        <v>6.933614790397158</v>
      </c>
      <c r="I15" t="n">
        <v>10.2346028216149</v>
      </c>
    </row>
    <row r="16">
      <c r="A16" s="2" t="n">
        <v>45808</v>
      </c>
      <c r="B16" t="n">
        <v>-0.2754233304186782</v>
      </c>
      <c r="C16" t="n">
        <v>3.116014309572601</v>
      </c>
      <c r="D16" t="n">
        <v>-10.6977856751512</v>
      </c>
      <c r="E16" t="n">
        <v>-4.709631402813153</v>
      </c>
      <c r="F16" t="n">
        <v>2.490105444582835</v>
      </c>
      <c r="G16" t="n">
        <v>10.00000819236324</v>
      </c>
      <c r="H16" t="n">
        <v>1.638895627497394</v>
      </c>
      <c r="I16" t="n">
        <v>9.105859171956411</v>
      </c>
    </row>
    <row r="17">
      <c r="A17" s="2" t="n">
        <v>45777</v>
      </c>
      <c r="B17" t="n">
        <v>-2.813169140423921</v>
      </c>
      <c r="C17" t="n">
        <v>9.557345524832117</v>
      </c>
      <c r="D17" t="n">
        <v>24.83022549251082</v>
      </c>
      <c r="E17" t="n">
        <v>2.858051346184554</v>
      </c>
      <c r="F17" t="n">
        <v>15.28012285103177</v>
      </c>
      <c r="G17" t="n">
        <v>-4.332393149537817</v>
      </c>
      <c r="H17" t="n">
        <v>9.86571227069868</v>
      </c>
      <c r="I17" t="n">
        <v>-2.866588058599728</v>
      </c>
    </row>
    <row r="18">
      <c r="A18" s="2" t="n">
        <v>45747</v>
      </c>
      <c r="B18" t="n">
        <v>6.824118177025706</v>
      </c>
      <c r="C18" t="n">
        <v>17.2354127036559</v>
      </c>
      <c r="D18" t="n">
        <v>-5.427363028589117</v>
      </c>
      <c r="E18" t="n">
        <v>19.95475872863981</v>
      </c>
      <c r="F18" t="n">
        <v>-9.185055648204477</v>
      </c>
      <c r="G18" t="n">
        <v>10.38133753701871</v>
      </c>
      <c r="H18" t="n">
        <v>3.121726796764901</v>
      </c>
      <c r="I18" t="n">
        <v>9.761820503048281</v>
      </c>
    </row>
    <row r="19">
      <c r="A19" s="2" t="n">
        <v>45716</v>
      </c>
      <c r="B19" t="n">
        <v>-9.418970973907415</v>
      </c>
      <c r="C19" t="n">
        <v>-19.59792837702705</v>
      </c>
      <c r="D19" t="n">
        <v>-7.007235969832559</v>
      </c>
      <c r="E19" t="n">
        <v>-7.113911509122406</v>
      </c>
      <c r="F19" t="n">
        <v>0.7941910376793482</v>
      </c>
      <c r="G19" t="n">
        <v>-11.31215091674927</v>
      </c>
      <c r="H19" t="n">
        <v>-13.53746666581271</v>
      </c>
      <c r="I19" t="n">
        <v>-15.6721504152783</v>
      </c>
    </row>
    <row r="20">
      <c r="A20" s="2" t="n">
        <v>45688</v>
      </c>
      <c r="B20" t="n">
        <v>-2.185140654364426</v>
      </c>
      <c r="C20" t="n">
        <v>-29.41858923508022</v>
      </c>
      <c r="D20" t="n">
        <v>-16.44904661041184</v>
      </c>
      <c r="E20" t="n">
        <v>2.886135066580819</v>
      </c>
      <c r="F20" t="n">
        <v>-20.75165769559952</v>
      </c>
      <c r="G20" t="n">
        <v>-1.115687128942866</v>
      </c>
      <c r="H20" t="n">
        <v>-0.573638734789339</v>
      </c>
      <c r="I20" t="n">
        <v>-19.23462893982907</v>
      </c>
    </row>
    <row r="21">
      <c r="A21" s="2" t="n">
        <v>45657</v>
      </c>
      <c r="B21" t="n">
        <v>-7.651120312765536</v>
      </c>
      <c r="C21" t="n">
        <v>16.80913346394179</v>
      </c>
      <c r="D21" t="n">
        <v>13.46774310182875</v>
      </c>
      <c r="E21" t="n">
        <v>-3.982909103688814</v>
      </c>
      <c r="F21" t="n">
        <v>-0.611246036947477</v>
      </c>
      <c r="G21" t="n">
        <v>-3.145142289439662</v>
      </c>
      <c r="H21" t="n">
        <v>1.38228474482196</v>
      </c>
      <c r="I21" t="n">
        <v>4.82606919071098</v>
      </c>
    </row>
    <row r="22">
      <c r="A22" s="2" t="n">
        <v>45626</v>
      </c>
      <c r="B22" t="n">
        <v>-4.216947222018574</v>
      </c>
      <c r="C22" t="n">
        <v>1.917661955228378</v>
      </c>
      <c r="D22" t="n">
        <v>12.4153796865947</v>
      </c>
      <c r="E22" t="n">
        <v>-5.624948641773275</v>
      </c>
      <c r="F22" t="n">
        <v>15.72285822776629</v>
      </c>
      <c r="G22" t="n">
        <v>2.829693186870186</v>
      </c>
      <c r="H22" t="n">
        <v>8.706091937491657</v>
      </c>
      <c r="I22" t="n">
        <v>-4.67079587085073</v>
      </c>
    </row>
    <row r="23">
      <c r="A23" s="2" t="n">
        <v>45596</v>
      </c>
      <c r="B23" t="n">
        <v>-7.680677229461974</v>
      </c>
      <c r="C23" t="n">
        <v>-1.999061431425908</v>
      </c>
      <c r="D23" t="n">
        <v>1.873869172944898</v>
      </c>
      <c r="E23" t="n">
        <v>-22.87149300838863</v>
      </c>
      <c r="F23" t="n">
        <v>-11.54408679186206</v>
      </c>
      <c r="G23" t="n">
        <v>-1.448760471232013</v>
      </c>
      <c r="H23" t="n">
        <v>-11.8372099283366</v>
      </c>
      <c r="I23" t="n">
        <v>-5.892020544334963</v>
      </c>
    </row>
    <row r="24">
      <c r="A24" s="2" t="n">
        <v>45565</v>
      </c>
      <c r="B24" t="n">
        <v>7.912763385475885</v>
      </c>
      <c r="C24" t="n">
        <v>2.189538904571076</v>
      </c>
      <c r="D24" t="n">
        <v>4.835905218638192</v>
      </c>
      <c r="E24" t="n">
        <v>3.426713668980907</v>
      </c>
      <c r="F24" t="n">
        <v>9.088727547446718</v>
      </c>
      <c r="G24" t="n">
        <v>-0.7854930187913389</v>
      </c>
      <c r="H24" t="n">
        <v>10.31938230999758</v>
      </c>
      <c r="I24" t="n">
        <v>5.809675867197406</v>
      </c>
    </row>
    <row r="25">
      <c r="A25" s="2" t="n">
        <v>45535</v>
      </c>
      <c r="B25" t="n">
        <v>-10.09398696592259</v>
      </c>
      <c r="C25" t="n">
        <v>18.31258490368874</v>
      </c>
      <c r="D25" t="n">
        <v>8.792844404334499</v>
      </c>
      <c r="E25" t="n">
        <v>-0.1722059515120722</v>
      </c>
      <c r="F25" t="n">
        <v>9.187187671137686</v>
      </c>
      <c r="G25" t="n">
        <v>-2.892533226211658</v>
      </c>
      <c r="H25" t="n">
        <v>-3.521567811116622</v>
      </c>
      <c r="I25" t="n">
        <v>22.60232292681472</v>
      </c>
    </row>
    <row r="26">
      <c r="A26" s="2" t="n">
        <v>45504</v>
      </c>
      <c r="B26" t="n">
        <v>-1.084379472003949</v>
      </c>
      <c r="C26" t="n">
        <v>13.51793069361305</v>
      </c>
      <c r="D26" t="n">
        <v>1.128945178943952</v>
      </c>
      <c r="E26" t="n">
        <v>4.647271856946</v>
      </c>
      <c r="F26" t="n">
        <v>14.40466680361232</v>
      </c>
      <c r="G26" t="n">
        <v>7.511727904207732</v>
      </c>
      <c r="H26" t="n">
        <v>2.178194997384519</v>
      </c>
      <c r="I26" t="n">
        <v>6.554019672121769</v>
      </c>
    </row>
    <row r="27">
      <c r="A27" s="2" t="n">
        <v>45473</v>
      </c>
      <c r="B27" t="n">
        <v>3.146547053434068</v>
      </c>
      <c r="C27" t="n">
        <v>8.038660147363096</v>
      </c>
      <c r="D27" t="n">
        <v>27.40372648841889</v>
      </c>
      <c r="E27" t="n">
        <v>9.637044432840014</v>
      </c>
      <c r="F27" t="n">
        <v>11.95088160286537</v>
      </c>
      <c r="G27" t="n">
        <v>-2.533351267208728</v>
      </c>
      <c r="H27" t="n">
        <v>14.3800385718905</v>
      </c>
      <c r="I27" t="n">
        <v>20.19455500128675</v>
      </c>
    </row>
    <row r="28">
      <c r="A28" s="2" t="n">
        <v>45443</v>
      </c>
      <c r="B28" t="n">
        <v>0.5766645488120004</v>
      </c>
      <c r="C28" t="n">
        <v>-21.80302430919483</v>
      </c>
      <c r="D28" t="n">
        <v>12.64242801579032</v>
      </c>
      <c r="E28" t="n">
        <v>-6.55219416875199</v>
      </c>
      <c r="F28" t="n">
        <v>-7.248252882422079</v>
      </c>
      <c r="G28" t="n">
        <v>2.086640947426965</v>
      </c>
      <c r="H28" t="n">
        <v>16.22649115408699</v>
      </c>
      <c r="I28" t="n">
        <v>3.431701311580437</v>
      </c>
    </row>
    <row r="29">
      <c r="A29" s="2" t="n">
        <v>45412</v>
      </c>
      <c r="B29" t="n">
        <v>1.609349560258377</v>
      </c>
      <c r="C29" t="n">
        <v>14.74190694115185</v>
      </c>
      <c r="D29" t="n">
        <v>11.53191022826332</v>
      </c>
      <c r="E29" t="n">
        <v>1.727941164570601</v>
      </c>
      <c r="F29" t="n">
        <v>6.068087546733714</v>
      </c>
      <c r="G29" t="n">
        <v>-4.505958491277317</v>
      </c>
      <c r="H29" t="n">
        <v>12.23099642456362</v>
      </c>
      <c r="I29" t="n">
        <v>11.69960322874999</v>
      </c>
    </row>
    <row r="30">
      <c r="A30" s="2" t="n">
        <v>45382</v>
      </c>
      <c r="B30" t="n">
        <v>-5.23333869023176</v>
      </c>
      <c r="C30" t="n">
        <v>-11.34296835401361</v>
      </c>
      <c r="D30" t="n">
        <v>11.90032188522707</v>
      </c>
      <c r="E30" t="n">
        <v>15.48139045219436</v>
      </c>
      <c r="F30" t="n">
        <v>10.06346900114001</v>
      </c>
      <c r="G30" t="n">
        <v>8.234240148889649</v>
      </c>
      <c r="H30" t="n">
        <v>-0.5718345894136667</v>
      </c>
      <c r="I30" t="n">
        <v>1.705393286169743</v>
      </c>
    </row>
    <row r="31">
      <c r="A31" s="2" t="n">
        <v>45351</v>
      </c>
      <c r="B31" t="n">
        <v>3.340796866695905</v>
      </c>
      <c r="C31" t="n">
        <v>2.66866862427646</v>
      </c>
      <c r="D31" t="n">
        <v>11.56298419925983</v>
      </c>
      <c r="E31" t="n">
        <v>3.32744358363708</v>
      </c>
      <c r="F31" t="n">
        <v>18.55965125767738</v>
      </c>
      <c r="G31" t="n">
        <v>-0.06322569830236047</v>
      </c>
      <c r="H31" t="n">
        <v>17.00524464572741</v>
      </c>
      <c r="I31" t="n">
        <v>25.74870932963158</v>
      </c>
    </row>
    <row r="32">
      <c r="A32" s="2" t="n">
        <v>45322</v>
      </c>
      <c r="B32" t="n">
        <v>15.06162610625654</v>
      </c>
      <c r="C32" t="n">
        <v>-3.383361632322979</v>
      </c>
      <c r="D32" t="n">
        <v>-8.766134753910537</v>
      </c>
      <c r="E32" t="n">
        <v>-7.102003799184975</v>
      </c>
      <c r="F32" t="n">
        <v>12.81326313221129</v>
      </c>
      <c r="G32" t="n">
        <v>-1.31167537096083</v>
      </c>
      <c r="H32" t="n">
        <v>-4.501557740699469</v>
      </c>
      <c r="I32" t="n">
        <v>1.04748602232998</v>
      </c>
    </row>
    <row r="33">
      <c r="A33" s="2" t="n">
        <v>45291</v>
      </c>
      <c r="B33" t="n">
        <v>17.89874743332984</v>
      </c>
      <c r="C33" t="n">
        <v>-13.66462475311429</v>
      </c>
      <c r="D33" t="n">
        <v>19.16579532391558</v>
      </c>
      <c r="E33" t="n">
        <v>3.36476744968035</v>
      </c>
      <c r="F33" t="n">
        <v>4.344153322573874</v>
      </c>
      <c r="G33" t="n">
        <v>13.40537879277934</v>
      </c>
      <c r="H33" t="n">
        <v>4.95523477229709</v>
      </c>
      <c r="I33" t="n">
        <v>9.614273354243874</v>
      </c>
    </row>
    <row r="34">
      <c r="A34" s="2" t="n">
        <v>45260</v>
      </c>
      <c r="B34" t="n">
        <v>-0.6699475059602333</v>
      </c>
      <c r="C34" t="n">
        <v>8.14308108559494</v>
      </c>
      <c r="D34" t="n">
        <v>8.017090917485437</v>
      </c>
      <c r="E34" t="n">
        <v>8.70672389934799</v>
      </c>
      <c r="F34" t="n">
        <v>12.79734041190166</v>
      </c>
      <c r="G34" t="n">
        <v>6.150444076590045</v>
      </c>
      <c r="H34" t="n">
        <v>12.96792385233905</v>
      </c>
      <c r="I34" t="n">
        <v>29.34516966344247</v>
      </c>
    </row>
    <row r="35">
      <c r="A35" s="2" t="n">
        <v>45230</v>
      </c>
      <c r="B35" t="n">
        <v>-6.16474106694157</v>
      </c>
      <c r="C35" t="n">
        <v>-1.233471388075291</v>
      </c>
      <c r="D35" t="n">
        <v>-3.547753331925929</v>
      </c>
      <c r="E35" t="n">
        <v>-1.148117156145712</v>
      </c>
      <c r="F35" t="n">
        <v>3.546796526227669</v>
      </c>
      <c r="G35" t="n">
        <v>-3.125467069147214</v>
      </c>
      <c r="H35" t="n">
        <v>-6.154100935504314</v>
      </c>
      <c r="I35" t="n">
        <v>3.583864174854079</v>
      </c>
    </row>
    <row r="36">
      <c r="A36" s="2" t="n">
        <v>45199</v>
      </c>
      <c r="B36" t="n">
        <v>0.3240634192444247</v>
      </c>
      <c r="C36" t="n">
        <v>21.6774139431319</v>
      </c>
      <c r="D36" t="n">
        <v>5.769040967114325</v>
      </c>
      <c r="E36" t="n">
        <v>-1.204166376288673</v>
      </c>
      <c r="F36" t="n">
        <v>3.995903265216749</v>
      </c>
      <c r="G36" t="n">
        <v>11.87146816707445</v>
      </c>
      <c r="H36" t="n">
        <v>-1.342521784435002</v>
      </c>
      <c r="I36" t="n">
        <v>1.540079584020204</v>
      </c>
    </row>
    <row r="37">
      <c r="A37" s="2" t="n">
        <v>45169</v>
      </c>
      <c r="B37" t="n">
        <v>-0.6021056451853468</v>
      </c>
      <c r="C37" t="n">
        <v>20.10314476557324</v>
      </c>
      <c r="D37" t="n">
        <v>21.39373017391615</v>
      </c>
      <c r="E37" t="n">
        <v>-0.8633592534324497</v>
      </c>
      <c r="F37" t="n">
        <v>16.05231895949935</v>
      </c>
      <c r="G37" t="n">
        <v>1.943105103143394</v>
      </c>
      <c r="H37" t="n">
        <v>6.79231377616758</v>
      </c>
      <c r="I37" t="n">
        <v>16.58984108163886</v>
      </c>
    </row>
    <row r="38">
      <c r="A38" s="2" t="n">
        <v>45138</v>
      </c>
      <c r="B38" t="n">
        <v>11.82699336487048</v>
      </c>
      <c r="C38" t="n">
        <v>6.902835685793263</v>
      </c>
      <c r="D38" t="n">
        <v>-6.07482623011607</v>
      </c>
      <c r="E38" t="n">
        <v>-3.507145532660272</v>
      </c>
      <c r="F38" t="n">
        <v>12.05862099182329</v>
      </c>
      <c r="G38" t="n">
        <v>8.31330242523487</v>
      </c>
      <c r="H38" t="n">
        <v>2.549489159189955</v>
      </c>
      <c r="I38" t="n">
        <v>-0.399634453442832</v>
      </c>
    </row>
    <row r="39">
      <c r="A39" s="2" t="n">
        <v>45107</v>
      </c>
      <c r="B39" t="n">
        <v>2.053786527547996</v>
      </c>
      <c r="C39" t="n">
        <v>0.9265657968669627</v>
      </c>
      <c r="D39" t="n">
        <v>13.14470100970728</v>
      </c>
      <c r="E39" t="n">
        <v>12.04032988611812</v>
      </c>
      <c r="F39" t="n">
        <v>8.689355155426393</v>
      </c>
      <c r="G39" t="n">
        <v>12.23677149062481</v>
      </c>
      <c r="H39" t="n">
        <v>10.20468811531945</v>
      </c>
      <c r="I39" t="n">
        <v>13.0539305166876</v>
      </c>
    </row>
    <row r="40">
      <c r="A40" s="2" t="n">
        <v>45077</v>
      </c>
      <c r="B40" t="n">
        <v>0.8140372759855685</v>
      </c>
      <c r="C40" t="n">
        <v>38.26444561034275</v>
      </c>
      <c r="D40" t="n">
        <v>33.04804022706598</v>
      </c>
      <c r="E40" t="n">
        <v>-1.158898951800102</v>
      </c>
      <c r="F40" t="n">
        <v>6.394455205404093</v>
      </c>
      <c r="G40" t="n">
        <v>-6.714183131658502</v>
      </c>
      <c r="H40" t="n">
        <v>7.506725478541076</v>
      </c>
      <c r="I40" t="n">
        <v>14.20060059629737</v>
      </c>
    </row>
    <row r="41">
      <c r="A41" s="2" t="n">
        <v>45046</v>
      </c>
      <c r="B41" t="n">
        <v>5.737152606437834</v>
      </c>
      <c r="C41" t="n">
        <v>27.76406290614315</v>
      </c>
      <c r="D41" t="n">
        <v>1.887254992014609</v>
      </c>
      <c r="E41" t="n">
        <v>3.260754789008824</v>
      </c>
      <c r="F41" t="n">
        <v>27.25490495270373</v>
      </c>
      <c r="G41" t="n">
        <v>9.250531040605203</v>
      </c>
      <c r="H41" t="n">
        <v>5.885906170759525</v>
      </c>
      <c r="I41" t="n">
        <v>-0.5236474356724252</v>
      </c>
    </row>
    <row r="42">
      <c r="A42" s="2" t="n">
        <v>45016</v>
      </c>
      <c r="B42" t="n">
        <v>-3.72465543649112</v>
      </c>
      <c r="C42" t="n">
        <v>-6.402662313515151</v>
      </c>
      <c r="D42" t="n">
        <v>-1.015326872749256</v>
      </c>
      <c r="E42" t="n">
        <v>-0.465324414198609</v>
      </c>
      <c r="F42" t="n">
        <v>-4.672897196261683</v>
      </c>
      <c r="G42" t="n">
        <v>2.610065816238127</v>
      </c>
      <c r="H42" t="n">
        <v>-8.735028819354518</v>
      </c>
      <c r="I42" t="n">
        <v>7.573438843548352</v>
      </c>
    </row>
    <row r="43">
      <c r="A43" s="2" t="n">
        <v>44985</v>
      </c>
      <c r="B43" t="n">
        <v>-12.02053840462104</v>
      </c>
      <c r="C43" t="n">
        <v>5.940900817164319</v>
      </c>
      <c r="D43" t="n">
        <v>7.797717548183214</v>
      </c>
      <c r="E43" t="n">
        <v>-2.436972745519284</v>
      </c>
      <c r="F43" t="n">
        <v>7.537688442211055</v>
      </c>
      <c r="G43" t="n">
        <v>-0.7178491031661793</v>
      </c>
      <c r="H43" t="n">
        <v>-7.9165924633956</v>
      </c>
      <c r="I43" t="n">
        <v>6.815153731017998</v>
      </c>
    </row>
    <row r="44">
      <c r="A44" s="2" t="n">
        <v>44957</v>
      </c>
      <c r="B44" t="n">
        <v>-19.38482284752069</v>
      </c>
      <c r="C44" t="n">
        <v>-0.1681461630782533</v>
      </c>
      <c r="D44" t="n">
        <v>-31.32331003708832</v>
      </c>
      <c r="E44" t="n">
        <v>-13.92196500576037</v>
      </c>
      <c r="F44" t="n">
        <v>-16.10455204035165</v>
      </c>
      <c r="G44" t="n">
        <v>1.850591375369759</v>
      </c>
      <c r="H44" t="n">
        <v>10.37063499766868</v>
      </c>
      <c r="I44" t="n">
        <v>-11.45151934576836</v>
      </c>
    </row>
    <row r="45">
      <c r="A45" s="2" t="n">
        <v>44926</v>
      </c>
      <c r="B45" t="n">
        <v>-4.745928088014839</v>
      </c>
      <c r="C45" t="n">
        <v>10.46942797552057</v>
      </c>
      <c r="D45" t="n">
        <v>-8.16811039794727</v>
      </c>
      <c r="E45" t="n">
        <v>1.074400695565769</v>
      </c>
      <c r="F45" t="n">
        <v>-9.118775115616018</v>
      </c>
      <c r="G45" t="n">
        <v>0.5277553175110139</v>
      </c>
      <c r="H45" t="n">
        <v>-4.319850571109107</v>
      </c>
      <c r="I45" t="n">
        <v>-8.174490367372321</v>
      </c>
    </row>
    <row r="46">
      <c r="A46" s="2" t="n">
        <v>44895</v>
      </c>
      <c r="B46" t="n">
        <v>7.235485960020571</v>
      </c>
      <c r="C46" t="n">
        <v>-10.01366581645018</v>
      </c>
      <c r="D46" t="n">
        <v>-5.860616501644877</v>
      </c>
      <c r="E46" t="n">
        <v>-6.83653657849187</v>
      </c>
      <c r="F46" t="n">
        <v>3.407292516434324</v>
      </c>
      <c r="G46" t="n">
        <v>2.55795772084888</v>
      </c>
      <c r="H46" t="n">
        <v>-3.188492846507629</v>
      </c>
      <c r="I46" t="n">
        <v>-3.681527709530075</v>
      </c>
    </row>
    <row r="47">
      <c r="A47" s="2" t="n">
        <v>44865</v>
      </c>
      <c r="B47" t="n">
        <v>-1.049390139584339</v>
      </c>
      <c r="C47" t="n">
        <v>-1.482033799036508</v>
      </c>
      <c r="D47" t="n">
        <v>3.316871584714742</v>
      </c>
      <c r="E47" t="n">
        <v>-1.49661819121707</v>
      </c>
      <c r="F47" t="n">
        <v>1.202886958066718</v>
      </c>
      <c r="G47" t="n">
        <v>9.492886839752712</v>
      </c>
      <c r="H47" t="n">
        <v>6.339702699908312</v>
      </c>
      <c r="I47" t="n">
        <v>7.598590765615576</v>
      </c>
    </row>
    <row r="48">
      <c r="A48" s="2" t="n">
        <v>44834</v>
      </c>
      <c r="B48" t="n">
        <v>5.041947065704555</v>
      </c>
      <c r="C48" t="n">
        <v>7.778836217203833</v>
      </c>
      <c r="D48" t="n">
        <v>6.528242134024631</v>
      </c>
      <c r="E48" t="n">
        <v>-3.195522081678148</v>
      </c>
      <c r="F48" t="n">
        <v>7.59274832312955</v>
      </c>
      <c r="G48" t="n">
        <v>-3.890762392880942</v>
      </c>
      <c r="H48" t="n">
        <v>-3.094680047021114</v>
      </c>
      <c r="I48" t="n">
        <v>0.9060216263438114</v>
      </c>
    </row>
    <row r="49">
      <c r="A49" s="2" t="n">
        <v>44804</v>
      </c>
      <c r="B49" t="n">
        <v>3.245947697593365</v>
      </c>
      <c r="C49" t="n">
        <v>10.78793260523792</v>
      </c>
      <c r="D49" t="n">
        <v>10.9715401189139</v>
      </c>
      <c r="E49" t="n">
        <v>6.77450883947992</v>
      </c>
      <c r="F49" t="n">
        <v>23.82478997360604</v>
      </c>
      <c r="G49" t="n">
        <v>6.330015002977452</v>
      </c>
      <c r="H49" t="n">
        <v>12.3878245051583</v>
      </c>
      <c r="I49" t="n">
        <v>10.92937711866617</v>
      </c>
    </row>
    <row r="50">
      <c r="A50" s="2" t="n">
        <v>44773</v>
      </c>
      <c r="B50" t="n">
        <v>4.969477660673838</v>
      </c>
      <c r="C50" t="n">
        <v>39.52285893719296</v>
      </c>
      <c r="D50" t="n">
        <v>3.493705250410906</v>
      </c>
      <c r="E50" t="n">
        <v>24.59557781570949</v>
      </c>
      <c r="F50" t="n">
        <v>-13.09192095975378</v>
      </c>
      <c r="G50" t="n">
        <v>17.51668454082616</v>
      </c>
      <c r="H50" t="n">
        <v>7.612378554244592</v>
      </c>
      <c r="I50" t="n">
        <v>18.10269550702452</v>
      </c>
    </row>
    <row r="51">
      <c r="A51" s="2" t="n">
        <v>44742</v>
      </c>
      <c r="B51" t="n">
        <v>-3.477534159208084</v>
      </c>
      <c r="C51" t="n">
        <v>-11.12567772075795</v>
      </c>
      <c r="D51" t="n">
        <v>-7.352214765781406</v>
      </c>
      <c r="E51" t="n">
        <v>-14.26449718603475</v>
      </c>
      <c r="F51" t="n">
        <v>-27.86336587621781</v>
      </c>
      <c r="G51" t="n">
        <v>-5.817460976709842</v>
      </c>
      <c r="H51" t="n">
        <v>5.684740275874445</v>
      </c>
      <c r="I51" t="n">
        <v>-4.439309626472321</v>
      </c>
    </row>
    <row r="52">
      <c r="A52" s="2" t="n">
        <v>44712</v>
      </c>
      <c r="B52" t="n">
        <v>-5.60349206267905</v>
      </c>
      <c r="C52" t="n">
        <v>-28.34768540821761</v>
      </c>
      <c r="D52" t="n">
        <v>-12.22746528316034</v>
      </c>
      <c r="E52" t="n">
        <v>0.72383973703809</v>
      </c>
      <c r="F52" t="n">
        <v>4.041813973350394</v>
      </c>
      <c r="G52" t="n">
        <v>-2.351931359102477</v>
      </c>
      <c r="H52" t="n">
        <v>12.1732912897252</v>
      </c>
      <c r="I52" t="n">
        <v>-8.430022938064031</v>
      </c>
    </row>
    <row r="53">
      <c r="A53" s="2" t="n">
        <v>44681</v>
      </c>
      <c r="B53" t="n">
        <v>11.25278549721549</v>
      </c>
      <c r="C53" t="n">
        <v>7.891185437589665</v>
      </c>
      <c r="D53" t="n">
        <v>2.029564769344372</v>
      </c>
      <c r="E53" t="n">
        <v>-1.476266032562323</v>
      </c>
      <c r="F53" t="n">
        <v>-12.81895827527856</v>
      </c>
      <c r="G53" t="n">
        <v>-4.146752446528068</v>
      </c>
      <c r="H53" t="n">
        <v>14.32644597408801</v>
      </c>
      <c r="I53" t="n">
        <v>-3.692670679112453</v>
      </c>
    </row>
    <row r="54">
      <c r="A54" s="2" t="n">
        <v>44651</v>
      </c>
      <c r="B54" t="n">
        <v>2.977292721997449</v>
      </c>
      <c r="C54" t="n">
        <v>4.373903983647232</v>
      </c>
      <c r="D54" t="n">
        <v>-0.2188379406257601</v>
      </c>
      <c r="E54" t="n">
        <v>-7.764350626507688</v>
      </c>
      <c r="F54" t="n">
        <v>2.939344832041657</v>
      </c>
      <c r="G54" t="n">
        <v>-2.702628565158649</v>
      </c>
      <c r="H54" t="n">
        <v>1.98521781496539</v>
      </c>
      <c r="I54" t="n">
        <v>15.10693754066168</v>
      </c>
    </row>
    <row r="55">
      <c r="A55" s="2" t="n">
        <v>44620</v>
      </c>
      <c r="B55" t="n">
        <v>-8.601122038754028</v>
      </c>
      <c r="C55" t="n">
        <v>-7.999368561000752</v>
      </c>
      <c r="D55" t="n">
        <v>-2.01939470553556</v>
      </c>
      <c r="E55" t="n">
        <v>5.492969597525055</v>
      </c>
      <c r="F55" t="n">
        <v>-11.55973938191272</v>
      </c>
      <c r="G55" t="n">
        <v>-4.84234706975527</v>
      </c>
      <c r="H55" t="n">
        <v>-10.71912696308232</v>
      </c>
      <c r="I55" t="n">
        <v>7.462404625118557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4.317363693204701</v>
      </c>
      <c r="C2" t="n">
        <v>3.518061864130417</v>
      </c>
      <c r="D2" t="n">
        <v>12.59228187919463</v>
      </c>
      <c r="E2" t="n">
        <v>-6.839091567526867</v>
      </c>
      <c r="F2" t="n">
        <v>9.467115349637911</v>
      </c>
      <c r="G2" t="n">
        <v>-4.769026842034984</v>
      </c>
      <c r="H2" t="n">
        <v>3.045595869500994</v>
      </c>
      <c r="I2" t="n">
        <v>-11.57009801770551</v>
      </c>
    </row>
    <row r="3">
      <c r="A3" s="2" t="n">
        <v>46203</v>
      </c>
      <c r="B3" t="n">
        <v>6.398799752254658</v>
      </c>
      <c r="C3" t="n">
        <v>47.1134362930641</v>
      </c>
      <c r="D3" t="n">
        <v>23.22960818773907</v>
      </c>
      <c r="E3" t="n">
        <v>10.71320615783757</v>
      </c>
      <c r="F3" t="n">
        <v>15.555948572189</v>
      </c>
      <c r="G3" t="n">
        <v>19.39927230699452</v>
      </c>
      <c r="H3" t="n">
        <v>3.861646777178107</v>
      </c>
      <c r="I3" t="n">
        <v>49.62000575978149</v>
      </c>
    </row>
    <row r="4">
      <c r="A4" s="2" t="n">
        <v>46112</v>
      </c>
      <c r="B4" t="n">
        <v>-27.80111697976697</v>
      </c>
      <c r="C4" t="n">
        <v>-37.61400766813843</v>
      </c>
      <c r="D4" t="n">
        <v>-20.07106263427533</v>
      </c>
      <c r="E4" t="n">
        <v>4.616363489776676</v>
      </c>
      <c r="F4" t="n">
        <v>-17.64790297418259</v>
      </c>
      <c r="G4" t="n">
        <v>-14.18880579214472</v>
      </c>
      <c r="H4" t="n">
        <v>-20.3413130953902</v>
      </c>
      <c r="I4" t="n">
        <v>-48.65155691208075</v>
      </c>
    </row>
    <row r="5">
      <c r="A5" s="2" t="n">
        <v>46022</v>
      </c>
      <c r="B5" t="n">
        <v>-4.767907627727697</v>
      </c>
      <c r="C5" t="n">
        <v>-11.05519113241029</v>
      </c>
      <c r="D5" t="n">
        <v>-25.85467467222155</v>
      </c>
      <c r="E5" t="n">
        <v>-15.48911753805171</v>
      </c>
      <c r="F5" t="n">
        <v>-14.57757671490976</v>
      </c>
      <c r="G5" t="n">
        <v>11.60152871247531</v>
      </c>
      <c r="H5" t="n">
        <v>8.234609549673255</v>
      </c>
      <c r="I5" t="n">
        <v>-8.519500260574976</v>
      </c>
    </row>
    <row r="6">
      <c r="A6" s="2" t="n">
        <v>45930</v>
      </c>
      <c r="B6" t="n">
        <v>-4.824740068249511</v>
      </c>
      <c r="C6" t="n">
        <v>3.497433969248331</v>
      </c>
      <c r="D6" t="n">
        <v>8.985276054337543</v>
      </c>
      <c r="E6" t="n">
        <v>2.358029006741891</v>
      </c>
      <c r="F6" t="n">
        <v>23.22544293813522</v>
      </c>
      <c r="G6" t="n">
        <v>-0.2942946182758477</v>
      </c>
      <c r="H6" t="n">
        <v>8.523895725102971</v>
      </c>
      <c r="I6" t="n">
        <v>-24.76880216619377</v>
      </c>
    </row>
    <row r="7">
      <c r="A7" s="2" t="n">
        <v>45838</v>
      </c>
      <c r="B7" t="n">
        <v>-0.9116998616158001</v>
      </c>
      <c r="C7" t="n">
        <v>10.25486276728085</v>
      </c>
      <c r="D7" t="n">
        <v>13.68412664230505</v>
      </c>
      <c r="E7" t="n">
        <v>7.080227688400464</v>
      </c>
      <c r="F7" t="n">
        <v>30.96182344725933</v>
      </c>
      <c r="G7" t="n">
        <v>6.062642930819861</v>
      </c>
      <c r="H7" t="n">
        <v>19.4088074839172</v>
      </c>
      <c r="I7" t="n">
        <v>16.82469595575187</v>
      </c>
    </row>
    <row r="8">
      <c r="A8" s="2" t="n">
        <v>45747</v>
      </c>
      <c r="B8" t="n">
        <v>-5.352008730736879</v>
      </c>
      <c r="C8" t="n">
        <v>-33.47017361173607</v>
      </c>
      <c r="D8" t="n">
        <v>-26.5205215516955</v>
      </c>
      <c r="E8" t="n">
        <v>14.63705207186234</v>
      </c>
      <c r="F8" t="n">
        <v>-27.4590880045553</v>
      </c>
      <c r="G8" t="n">
        <v>-3.19736601250119</v>
      </c>
      <c r="H8" t="n">
        <v>-11.34980839702112</v>
      </c>
      <c r="I8" t="n">
        <v>-25.24374789215238</v>
      </c>
    </row>
    <row r="9">
      <c r="A9" s="2" t="n">
        <v>45657</v>
      </c>
      <c r="B9" t="n">
        <v>-18.33933431966157</v>
      </c>
      <c r="C9" t="n">
        <v>16.66927237887439</v>
      </c>
      <c r="D9" t="n">
        <v>29.94541169289155</v>
      </c>
      <c r="E9" t="n">
        <v>-30.10909416317867</v>
      </c>
      <c r="F9" t="n">
        <v>1.738016908949969</v>
      </c>
      <c r="G9" t="n">
        <v>-1.847347982914849</v>
      </c>
      <c r="H9" t="n">
        <v>-2.836917842809772</v>
      </c>
      <c r="I9" t="n">
        <v>-5.958030253233371</v>
      </c>
    </row>
    <row r="10">
      <c r="A10" s="2" t="n">
        <v>45565</v>
      </c>
      <c r="B10" t="n">
        <v>-4.032002533362878</v>
      </c>
      <c r="C10" t="n">
        <v>37.24668021308144</v>
      </c>
      <c r="D10" t="n">
        <v>15.34156996383067</v>
      </c>
      <c r="E10" t="n">
        <v>8.046850155032592</v>
      </c>
      <c r="F10" t="n">
        <v>36.26844391695008</v>
      </c>
      <c r="G10" t="n">
        <v>3.581845695140395</v>
      </c>
      <c r="H10" t="n">
        <v>8.752759457132143</v>
      </c>
      <c r="I10" t="n">
        <v>38.22733041141166</v>
      </c>
    </row>
    <row r="11">
      <c r="A11" s="2" t="n">
        <v>45473</v>
      </c>
      <c r="B11" t="n">
        <v>5.410917690243133</v>
      </c>
      <c r="C11" t="n">
        <v>-3.062635134168257</v>
      </c>
      <c r="D11" t="n">
        <v>60.06017032883817</v>
      </c>
      <c r="E11" t="n">
        <v>4.223747088098739</v>
      </c>
      <c r="F11" t="n">
        <v>10.13728217262357</v>
      </c>
      <c r="G11" t="n">
        <v>-4.983020237063062</v>
      </c>
      <c r="H11" t="n">
        <v>49.19978049065736</v>
      </c>
      <c r="I11" t="n">
        <v>38.86413481382078</v>
      </c>
    </row>
    <row r="12">
      <c r="A12" s="2" t="n">
        <v>45382</v>
      </c>
      <c r="B12" t="n">
        <v>12.68286846798494</v>
      </c>
      <c r="C12" t="n">
        <v>-12.0566430239576</v>
      </c>
      <c r="D12" t="n">
        <v>13.89575379162158</v>
      </c>
      <c r="E12" t="n">
        <v>10.84957578797567</v>
      </c>
      <c r="F12" t="n">
        <v>47.21100290706459</v>
      </c>
      <c r="G12" t="n">
        <v>6.747024027550275</v>
      </c>
      <c r="H12" t="n">
        <v>11.09922840123136</v>
      </c>
      <c r="I12" t="n">
        <v>29.2328829724555</v>
      </c>
    </row>
    <row r="13">
      <c r="A13" s="2" t="n">
        <v>45291</v>
      </c>
      <c r="B13" t="n">
        <v>9.889428021315737</v>
      </c>
      <c r="C13" t="n">
        <v>-7.785904766957152</v>
      </c>
      <c r="D13" t="n">
        <v>24.15277777136182</v>
      </c>
      <c r="E13" t="n">
        <v>11.07437680576446</v>
      </c>
      <c r="F13" t="n">
        <v>21.87191817560807</v>
      </c>
      <c r="G13" t="n">
        <v>16.61786614861978</v>
      </c>
      <c r="H13" t="n">
        <v>11.26909378534533</v>
      </c>
      <c r="I13" t="n">
        <v>46.86199799104052</v>
      </c>
    </row>
    <row r="14">
      <c r="A14" s="2" t="n">
        <v>45199</v>
      </c>
      <c r="B14" t="n">
        <v>11.5138851303904</v>
      </c>
      <c r="C14" t="n">
        <v>56.2260942834339</v>
      </c>
      <c r="D14" t="n">
        <v>20.59709052434917</v>
      </c>
      <c r="E14" t="n">
        <v>-5.492128360519599</v>
      </c>
      <c r="F14" t="n">
        <v>35.24316571979498</v>
      </c>
      <c r="G14" t="n">
        <v>23.5261747729304</v>
      </c>
      <c r="H14" t="n">
        <v>8.044709879216082</v>
      </c>
      <c r="I14" t="n">
        <v>17.91230850531165</v>
      </c>
    </row>
    <row r="15">
      <c r="A15" s="2" t="n">
        <v>45107</v>
      </c>
      <c r="B15" t="n">
        <v>8.78718559686893</v>
      </c>
      <c r="C15" t="n">
        <v>78.28907280990303</v>
      </c>
      <c r="D15" t="n">
        <v>53.37782072504531</v>
      </c>
      <c r="E15" t="n">
        <v>14.35291734421693</v>
      </c>
      <c r="F15" t="n">
        <v>47.1568687289369</v>
      </c>
      <c r="G15" t="n">
        <v>14.38638660928009</v>
      </c>
      <c r="H15" t="n">
        <v>25.45092314639417</v>
      </c>
      <c r="I15" t="n">
        <v>28.43219551499927</v>
      </c>
    </row>
    <row r="16">
      <c r="A16" s="2" t="n">
        <v>45016</v>
      </c>
      <c r="B16" t="n">
        <v>-31.71690555226574</v>
      </c>
      <c r="C16" t="n">
        <v>-1.008867455551543</v>
      </c>
      <c r="D16" t="n">
        <v>-26.71976155077653</v>
      </c>
      <c r="E16" t="n">
        <v>-16.41044426843318</v>
      </c>
      <c r="F16" t="n">
        <v>-13.99662621221978</v>
      </c>
      <c r="G16" t="n">
        <v>3.758742220701139</v>
      </c>
      <c r="H16" t="n">
        <v>-7.244633850344973</v>
      </c>
      <c r="I16" t="n">
        <v>1.746396222736157</v>
      </c>
    </row>
    <row r="17">
      <c r="A17" s="2" t="n">
        <v>44926</v>
      </c>
      <c r="B17" t="n">
        <v>1.074255107991839</v>
      </c>
      <c r="C17" t="n">
        <v>-2.065862469509194</v>
      </c>
      <c r="D17" t="n">
        <v>-10.682590627049</v>
      </c>
      <c r="E17" t="n">
        <v>-7.244869403919607</v>
      </c>
      <c r="F17" t="n">
        <v>-4.891739072498091</v>
      </c>
      <c r="G17" t="n">
        <v>12.88630439967535</v>
      </c>
      <c r="H17" t="n">
        <v>-1.498177053913141</v>
      </c>
      <c r="I17" t="n">
        <v>-4.834503813369606</v>
      </c>
    </row>
    <row r="18">
      <c r="A18" s="2" t="n">
        <v>44834</v>
      </c>
      <c r="B18" t="n">
        <v>13.84102946315724</v>
      </c>
      <c r="C18" t="n">
        <v>66.59858741112276</v>
      </c>
      <c r="D18" t="n">
        <v>22.34615063813057</v>
      </c>
      <c r="E18" t="n">
        <v>28.78511138606587</v>
      </c>
      <c r="F18" t="n">
        <v>15.78458726249523</v>
      </c>
      <c r="G18" t="n">
        <v>20.09378637836559</v>
      </c>
      <c r="H18" t="n">
        <v>17.20040573151915</v>
      </c>
      <c r="I18" t="n">
        <v>32.19756871454251</v>
      </c>
    </row>
    <row r="19">
      <c r="A19" s="2" t="n">
        <v>44742</v>
      </c>
      <c r="B19" t="n">
        <v>1.36668177907604</v>
      </c>
      <c r="C19" t="n">
        <v>-31.29434395709503</v>
      </c>
      <c r="D19" t="n">
        <v>-17.03026248545668</v>
      </c>
      <c r="E19" t="n">
        <v>-14.91875517831074</v>
      </c>
      <c r="F19" t="n">
        <v>-34.56865555611795</v>
      </c>
      <c r="G19" t="n">
        <v>-11.84623131497795</v>
      </c>
      <c r="H19" t="n">
        <v>35.53406064722042</v>
      </c>
      <c r="I19" t="n">
        <v>-15.72636561309931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10.28490016208574</v>
      </c>
      <c r="C2" t="n">
        <v>49.06680961938839</v>
      </c>
      <c r="D2" t="n">
        <v>-30.77093981381394</v>
      </c>
      <c r="E2" t="n">
        <v>-18.44423219781386</v>
      </c>
      <c r="F2" t="n">
        <v>-60.91262991560222</v>
      </c>
      <c r="G2" t="n">
        <v>9.903025229685358</v>
      </c>
      <c r="H2" t="n">
        <v>53.99404531003642</v>
      </c>
      <c r="I2" t="n">
        <v>18.48250074682256</v>
      </c>
    </row>
    <row r="3">
      <c r="A3" s="2" t="n">
        <v>44935</v>
      </c>
      <c r="B3" t="n">
        <v>13.87621834171644</v>
      </c>
      <c r="C3" t="n">
        <v>51.02036077197405</v>
      </c>
      <c r="D3" t="n">
        <v>-31.10659028621782</v>
      </c>
      <c r="E3" t="n">
        <v>-17.92699545099297</v>
      </c>
      <c r="F3" t="n">
        <v>-59.52295082798918</v>
      </c>
      <c r="G3" t="n">
        <v>10.90657512939217</v>
      </c>
      <c r="H3" t="n">
        <v>59.13415810568785</v>
      </c>
      <c r="I3" t="n">
        <v>15.63856730218043</v>
      </c>
    </row>
    <row r="4">
      <c r="A4" s="2" t="n">
        <v>44936</v>
      </c>
      <c r="B4" t="n">
        <v>10.91699887052209</v>
      </c>
      <c r="C4" t="n">
        <v>48.61219819446389</v>
      </c>
      <c r="D4" t="n">
        <v>-29.73599557561646</v>
      </c>
      <c r="E4" t="n">
        <v>-17.28036900787986</v>
      </c>
      <c r="F4" t="n">
        <v>-59.16386561466265</v>
      </c>
      <c r="G4" t="n">
        <v>9.495398512179021</v>
      </c>
      <c r="H4" t="n">
        <v>58.23159320325999</v>
      </c>
      <c r="I4" t="n">
        <v>14.39412158107618</v>
      </c>
    </row>
    <row r="5">
      <c r="A5" s="2" t="n">
        <v>44937</v>
      </c>
      <c r="B5" t="n">
        <v>10.50675605171105</v>
      </c>
      <c r="C5" t="n">
        <v>52.43428270237924</v>
      </c>
      <c r="D5" t="n">
        <v>-30.55674817263825</v>
      </c>
      <c r="E5" t="n">
        <v>-17.69681164731849</v>
      </c>
      <c r="F5" t="n">
        <v>-58.19230886606071</v>
      </c>
      <c r="G5" t="n">
        <v>11.85072691409141</v>
      </c>
      <c r="H5" t="n">
        <v>57.88898846431427</v>
      </c>
      <c r="I5" t="n">
        <v>12.18820472369979</v>
      </c>
    </row>
    <row r="6">
      <c r="A6" s="2" t="n">
        <v>44938</v>
      </c>
      <c r="B6" t="n">
        <v>6.360876247879199</v>
      </c>
      <c r="C6" t="n">
        <v>48.60781997276875</v>
      </c>
      <c r="D6" t="n">
        <v>-31.01198357717461</v>
      </c>
      <c r="E6" t="n">
        <v>-17.32169532823416</v>
      </c>
      <c r="F6" t="n">
        <v>-58.41392649903288</v>
      </c>
      <c r="G6" t="n">
        <v>14.83058664370926</v>
      </c>
      <c r="H6" t="n">
        <v>60.8450477868266</v>
      </c>
      <c r="I6" t="n">
        <v>11.57614119812469</v>
      </c>
    </row>
    <row r="7">
      <c r="A7" s="2" t="n">
        <v>44939</v>
      </c>
      <c r="B7" t="n">
        <v>4.855230425635138</v>
      </c>
      <c r="C7" t="n">
        <v>43.87223988599879</v>
      </c>
      <c r="D7" t="n">
        <v>-31.41210509226725</v>
      </c>
      <c r="E7" t="n">
        <v>-16.61468821888591</v>
      </c>
      <c r="F7" t="n">
        <v>-59.10138152985653</v>
      </c>
      <c r="G7" t="n">
        <v>11.6674201962816</v>
      </c>
      <c r="H7" t="n">
        <v>59.36097423372604</v>
      </c>
      <c r="I7" t="n">
        <v>12.56712543171163</v>
      </c>
    </row>
    <row r="8">
      <c r="A8" s="2" t="n">
        <v>44942</v>
      </c>
      <c r="B8" t="n">
        <v>5.624888702735764</v>
      </c>
      <c r="C8" t="n">
        <v>37.37453913780726</v>
      </c>
      <c r="D8" t="n">
        <v>-32.58445216088817</v>
      </c>
      <c r="E8" t="n">
        <v>-18.34779512542495</v>
      </c>
      <c r="F8" t="n">
        <v>-59.86290971968571</v>
      </c>
      <c r="G8" t="n">
        <v>10.37243115723745</v>
      </c>
      <c r="H8" t="n">
        <v>57.95834279300595</v>
      </c>
      <c r="I8" t="n">
        <v>7.109049244571342</v>
      </c>
    </row>
    <row r="9">
      <c r="A9" s="2" t="n">
        <v>44943</v>
      </c>
      <c r="B9" t="n">
        <v>4.156341396569374</v>
      </c>
      <c r="C9" t="n">
        <v>36.59164457608413</v>
      </c>
      <c r="D9" t="n">
        <v>-32.28438409264491</v>
      </c>
      <c r="E9" t="n">
        <v>-13.71109271154524</v>
      </c>
      <c r="F9" t="n">
        <v>-62.07939393128249</v>
      </c>
      <c r="G9" t="n">
        <v>13.53667055441878</v>
      </c>
      <c r="H9" t="n">
        <v>51.53767211928111</v>
      </c>
      <c r="I9" t="n">
        <v>4.292161764612978</v>
      </c>
    </row>
    <row r="10">
      <c r="A10" s="2" t="n">
        <v>44944</v>
      </c>
      <c r="B10" t="n">
        <v>5.029390867078587</v>
      </c>
      <c r="C10" t="n">
        <v>40.63640489222549</v>
      </c>
      <c r="D10" t="n">
        <v>-33.22681487336763</v>
      </c>
      <c r="E10" t="n">
        <v>-14.24340680887564</v>
      </c>
      <c r="F10" t="n">
        <v>-61.68294691110994</v>
      </c>
      <c r="G10" t="n">
        <v>13.72992243719049</v>
      </c>
      <c r="H10" t="n">
        <v>49.07125715527634</v>
      </c>
      <c r="I10" t="n">
        <v>3.486234803795241</v>
      </c>
    </row>
    <row r="11">
      <c r="A11" s="2" t="n">
        <v>44945</v>
      </c>
      <c r="B11" t="n">
        <v>4.211527181009478</v>
      </c>
      <c r="C11" t="n">
        <v>39.0625524716981</v>
      </c>
      <c r="D11" t="n">
        <v>-32.67161801279899</v>
      </c>
      <c r="E11" t="n">
        <v>-17.52608470228366</v>
      </c>
      <c r="F11" t="n">
        <v>-61.75149989549558</v>
      </c>
      <c r="G11" t="n">
        <v>12.59124816611694</v>
      </c>
      <c r="H11" t="n">
        <v>51.27689040394942</v>
      </c>
      <c r="I11" t="n">
        <v>2.984216860075173</v>
      </c>
    </row>
    <row r="12">
      <c r="A12" s="2" t="n">
        <v>44946</v>
      </c>
      <c r="B12" t="n">
        <v>1.775245833291716</v>
      </c>
      <c r="C12" t="n">
        <v>19.55972394274832</v>
      </c>
      <c r="D12" t="n">
        <v>-34.71112440397748</v>
      </c>
      <c r="E12" t="n">
        <v>-20.15111919100102</v>
      </c>
      <c r="F12" t="n">
        <v>-61.6044770425825</v>
      </c>
      <c r="G12" t="n">
        <v>10.1170833175839</v>
      </c>
      <c r="H12" t="n">
        <v>47.44701358661651</v>
      </c>
      <c r="I12" t="n">
        <v>2.188155705048156</v>
      </c>
    </row>
    <row r="13">
      <c r="A13" s="2" t="n">
        <v>44949</v>
      </c>
      <c r="B13" t="n">
        <v>5.972959224385566</v>
      </c>
      <c r="C13" t="n">
        <v>15.44048824650832</v>
      </c>
      <c r="D13" t="n">
        <v>-33.21042271801559</v>
      </c>
      <c r="E13" t="n">
        <v>-22.67768313364613</v>
      </c>
      <c r="F13" t="n">
        <v>-61.66854653873215</v>
      </c>
      <c r="G13" t="n">
        <v>11.86342605824975</v>
      </c>
      <c r="H13" t="n">
        <v>50.42794819906327</v>
      </c>
      <c r="I13" t="n">
        <v>2.992102863180945</v>
      </c>
    </row>
    <row r="14">
      <c r="A14" s="2" t="n">
        <v>44950</v>
      </c>
      <c r="B14" t="n">
        <v>7.555575645359514</v>
      </c>
      <c r="C14" t="n">
        <v>-2.613216582295796</v>
      </c>
      <c r="D14" t="n">
        <v>-33.85288754285717</v>
      </c>
      <c r="E14" t="n">
        <v>-21.63313385979072</v>
      </c>
      <c r="F14" t="n">
        <v>-59.6749228291449</v>
      </c>
      <c r="G14" t="n">
        <v>10.63235008581687</v>
      </c>
      <c r="H14" t="n">
        <v>49.53558773754918</v>
      </c>
      <c r="I14" t="n">
        <v>3.127628777470193</v>
      </c>
    </row>
    <row r="15">
      <c r="A15" s="2" t="n">
        <v>44951</v>
      </c>
      <c r="B15" t="n">
        <v>-1.254903000556462</v>
      </c>
      <c r="C15" t="n">
        <v>-9.260021166649846</v>
      </c>
      <c r="D15" t="n">
        <v>-35.60296920169824</v>
      </c>
      <c r="E15" t="n">
        <v>-21.60006577865483</v>
      </c>
      <c r="F15" t="n">
        <v>-61.86102143457727</v>
      </c>
      <c r="G15" t="n">
        <v>9.935056405335519</v>
      </c>
      <c r="H15" t="n">
        <v>50.4735298704716</v>
      </c>
      <c r="I15" t="n">
        <v>3.711679584169136</v>
      </c>
    </row>
    <row r="16">
      <c r="A16" s="2" t="n">
        <v>44953</v>
      </c>
      <c r="B16" t="n">
        <v>-12.81325721573065</v>
      </c>
      <c r="C16" t="n">
        <v>-2.54726306899512</v>
      </c>
      <c r="D16" t="n">
        <v>-45.30870110953086</v>
      </c>
      <c r="E16" t="n">
        <v>-17.15079167702893</v>
      </c>
      <c r="F16" t="n">
        <v>-58.68895720846196</v>
      </c>
      <c r="G16" t="n">
        <v>11.83296491788397</v>
      </c>
      <c r="H16" t="n">
        <v>52.38899241261579</v>
      </c>
      <c r="I16" t="n">
        <v>-0.3606354887899621</v>
      </c>
    </row>
    <row r="17">
      <c r="A17" s="2" t="n">
        <v>44956</v>
      </c>
      <c r="B17" t="n">
        <v>-9.713390956873313</v>
      </c>
      <c r="C17" t="n">
        <v>4.877276551400822</v>
      </c>
      <c r="D17" t="n">
        <v>-41.97239206770648</v>
      </c>
      <c r="E17" t="n">
        <v>-12.11805799031</v>
      </c>
      <c r="F17" t="n">
        <v>-48.11165591939551</v>
      </c>
      <c r="G17" t="n">
        <v>12.63527567844707</v>
      </c>
      <c r="H17" t="n">
        <v>57.39149102001097</v>
      </c>
      <c r="I17" t="n">
        <v>5.320376837801311</v>
      </c>
    </row>
    <row r="18">
      <c r="A18" s="2" t="n">
        <v>44957</v>
      </c>
      <c r="B18" t="n">
        <v>-7.206851038085071</v>
      </c>
      <c r="C18" t="n">
        <v>5.509077292783471</v>
      </c>
      <c r="D18" t="n">
        <v>-41.06137596161906</v>
      </c>
      <c r="E18" t="n">
        <v>-14.4831437184094</v>
      </c>
      <c r="F18" t="n">
        <v>-50.47287057098253</v>
      </c>
      <c r="G18" t="n">
        <v>11.75426817699428</v>
      </c>
      <c r="H18" t="n">
        <v>63.00263009797516</v>
      </c>
      <c r="I18" t="n">
        <v>10.98438782438449</v>
      </c>
    </row>
    <row r="19">
      <c r="A19" s="2" t="n">
        <v>44958</v>
      </c>
      <c r="B19" t="n">
        <v>-12.45939644830704</v>
      </c>
      <c r="C19" t="n">
        <v>6.335105189054624</v>
      </c>
      <c r="D19" t="n">
        <v>-36.04308184853683</v>
      </c>
      <c r="E19" t="n">
        <v>-12.59936369502233</v>
      </c>
      <c r="F19" t="n">
        <v>-46.79557842444319</v>
      </c>
      <c r="G19" t="n">
        <v>13.72036670706387</v>
      </c>
      <c r="H19" t="n">
        <v>59.18474211174565</v>
      </c>
      <c r="I19" t="n">
        <v>19.00202327409566</v>
      </c>
    </row>
    <row r="20">
      <c r="A20" s="2" t="n">
        <v>44959</v>
      </c>
      <c r="B20" t="n">
        <v>-14.60666652836173</v>
      </c>
      <c r="C20" t="n">
        <v>5.807333701530615</v>
      </c>
      <c r="D20" t="n">
        <v>-36.99933131856338</v>
      </c>
      <c r="E20" t="n">
        <v>-14.06035568342124</v>
      </c>
      <c r="F20" t="n">
        <v>-46.95700906615703</v>
      </c>
      <c r="G20" t="n">
        <v>14.48274368270144</v>
      </c>
      <c r="H20" t="n">
        <v>57.10203426915999</v>
      </c>
      <c r="I20" t="n">
        <v>19.01454509939413</v>
      </c>
    </row>
    <row r="21">
      <c r="A21" s="2" t="n">
        <v>44960</v>
      </c>
      <c r="B21" t="n">
        <v>-13.37011077367265</v>
      </c>
      <c r="C21" t="n">
        <v>5.552070909779561</v>
      </c>
      <c r="D21" t="n">
        <v>-37.44661316410727</v>
      </c>
      <c r="E21" t="n">
        <v>-15.65253283542536</v>
      </c>
      <c r="F21" t="n">
        <v>-46.07300975980151</v>
      </c>
      <c r="G21" t="n">
        <v>14.93268760363671</v>
      </c>
      <c r="H21" t="n">
        <v>58.29784476119966</v>
      </c>
      <c r="I21" t="n">
        <v>19.91688824017102</v>
      </c>
    </row>
    <row r="22">
      <c r="A22" s="2" t="n">
        <v>44963</v>
      </c>
      <c r="B22" t="n">
        <v>-13.2224879733153</v>
      </c>
      <c r="C22" t="n">
        <v>3.376111120315062</v>
      </c>
      <c r="D22" t="n">
        <v>-37.2437075748987</v>
      </c>
      <c r="E22" t="n">
        <v>-18.55594660013272</v>
      </c>
      <c r="F22" t="n">
        <v>-49.49762193676391</v>
      </c>
      <c r="G22" t="n">
        <v>9.706654645724754</v>
      </c>
      <c r="H22" t="n">
        <v>59.83436685590546</v>
      </c>
      <c r="I22" t="n">
        <v>16.13037487286149</v>
      </c>
    </row>
    <row r="23">
      <c r="A23" s="2" t="n">
        <v>44964</v>
      </c>
      <c r="B23" t="n">
        <v>-11.15268232803933</v>
      </c>
      <c r="C23" t="n">
        <v>-1.933694781232564</v>
      </c>
      <c r="D23" t="n">
        <v>-41.48824295003509</v>
      </c>
      <c r="E23" t="n">
        <v>-18.78252908175832</v>
      </c>
      <c r="F23" t="n">
        <v>-50.10111454729574</v>
      </c>
      <c r="G23" t="n">
        <v>10.60820043388888</v>
      </c>
      <c r="H23" t="n">
        <v>58.81797509487565</v>
      </c>
      <c r="I23" t="n">
        <v>10.65353475740687</v>
      </c>
    </row>
    <row r="24">
      <c r="A24" s="2" t="n">
        <v>44965</v>
      </c>
      <c r="B24" t="n">
        <v>-11.56063304157579</v>
      </c>
      <c r="C24" t="n">
        <v>2.85564838836172</v>
      </c>
      <c r="D24" t="n">
        <v>-40.21377012470527</v>
      </c>
      <c r="E24" t="n">
        <v>-16.45893483922102</v>
      </c>
      <c r="F24" t="n">
        <v>-44.07826973186567</v>
      </c>
      <c r="G24" t="n">
        <v>11.60953963932925</v>
      </c>
      <c r="H24" t="n">
        <v>62.00645534003657</v>
      </c>
      <c r="I24" t="n">
        <v>14.22533259737255</v>
      </c>
    </row>
    <row r="25">
      <c r="A25" s="2" t="n">
        <v>44966</v>
      </c>
      <c r="B25" t="n">
        <v>-13.43685006851016</v>
      </c>
      <c r="C25" t="n">
        <v>5.672825198007048</v>
      </c>
      <c r="D25" t="n">
        <v>-40.08190988094498</v>
      </c>
      <c r="E25" t="n">
        <v>-14.69535921670206</v>
      </c>
      <c r="F25" t="n">
        <v>-42.25052729484825</v>
      </c>
      <c r="G25" t="n">
        <v>11.65068081363998</v>
      </c>
      <c r="H25" t="n">
        <v>64.6953077380263</v>
      </c>
      <c r="I25" t="n">
        <v>27.04455418962331</v>
      </c>
    </row>
    <row r="26">
      <c r="A26" s="2" t="n">
        <v>44967</v>
      </c>
      <c r="B26" t="n">
        <v>-15.32254968985144</v>
      </c>
      <c r="C26" t="n">
        <v>4.528945274605589</v>
      </c>
      <c r="D26" t="n">
        <v>-38.46252095686932</v>
      </c>
      <c r="E26" t="n">
        <v>-14.1080861725807</v>
      </c>
      <c r="F26" t="n">
        <v>-43.02512293070519</v>
      </c>
      <c r="G26" t="n">
        <v>16.29397448234635</v>
      </c>
      <c r="H26" t="n">
        <v>66.29551938871951</v>
      </c>
      <c r="I26" t="n">
        <v>26.63666174133867</v>
      </c>
    </row>
    <row r="27">
      <c r="A27" s="2" t="n">
        <v>44970</v>
      </c>
      <c r="B27" t="n">
        <v>-18.7038912042134</v>
      </c>
      <c r="C27" t="n">
        <v>4.014338499130199</v>
      </c>
      <c r="D27" t="n">
        <v>-38.16416040455625</v>
      </c>
      <c r="E27" t="n">
        <v>-12.9464520256071</v>
      </c>
      <c r="F27" t="n">
        <v>-44.62854350907771</v>
      </c>
      <c r="G27" t="n">
        <v>18.97609112977676</v>
      </c>
      <c r="H27" t="n">
        <v>64.27427682775408</v>
      </c>
      <c r="I27" t="n">
        <v>24.09320136934627</v>
      </c>
    </row>
    <row r="28">
      <c r="A28" s="2" t="n">
        <v>44971</v>
      </c>
      <c r="B28" t="n">
        <v>-18.58112798897711</v>
      </c>
      <c r="C28" t="n">
        <v>4.65153763893269</v>
      </c>
      <c r="D28" t="n">
        <v>-40.02901020074797</v>
      </c>
      <c r="E28" t="n">
        <v>-12.97818979561633</v>
      </c>
      <c r="F28" t="n">
        <v>-46.54989373111583</v>
      </c>
      <c r="G28" t="n">
        <v>17.51990194753073</v>
      </c>
      <c r="H28" t="n">
        <v>63.90121987974611</v>
      </c>
      <c r="I28" t="n">
        <v>23.48640776354285</v>
      </c>
    </row>
    <row r="29">
      <c r="A29" s="2" t="n">
        <v>44972</v>
      </c>
      <c r="B29" t="n">
        <v>-17.36773481826824</v>
      </c>
      <c r="C29" t="n">
        <v>2.283313862635117</v>
      </c>
      <c r="D29" t="n">
        <v>-39.92830974192702</v>
      </c>
      <c r="E29" t="n">
        <v>-14.82451458673745</v>
      </c>
      <c r="F29" t="n">
        <v>-46.79724550172661</v>
      </c>
      <c r="G29" t="n">
        <v>15.881323569752</v>
      </c>
      <c r="H29" t="n">
        <v>63.35076297493563</v>
      </c>
      <c r="I29" t="n">
        <v>25.41140914966151</v>
      </c>
    </row>
    <row r="30">
      <c r="A30" s="2" t="n">
        <v>44973</v>
      </c>
      <c r="B30" t="n">
        <v>-15.85637843882607</v>
      </c>
      <c r="C30" t="n">
        <v>17.12912535231828</v>
      </c>
      <c r="D30" t="n">
        <v>-37.50400167689317</v>
      </c>
      <c r="E30" t="n">
        <v>-14.49816039177078</v>
      </c>
      <c r="F30" t="n">
        <v>-42.05185648893359</v>
      </c>
      <c r="G30" t="n">
        <v>17.89953926691796</v>
      </c>
      <c r="H30" t="n">
        <v>61.91053136186368</v>
      </c>
      <c r="I30" t="n">
        <v>27.37129759822059</v>
      </c>
    </row>
    <row r="31">
      <c r="A31" s="2" t="n">
        <v>44974</v>
      </c>
      <c r="B31" t="n">
        <v>-12.23490770466679</v>
      </c>
      <c r="C31" t="n">
        <v>23.91914463097835</v>
      </c>
      <c r="D31" t="n">
        <v>-33.97507445523966</v>
      </c>
      <c r="E31" t="n">
        <v>-10.92405301840568</v>
      </c>
      <c r="F31" t="n">
        <v>-37.17404347561361</v>
      </c>
      <c r="G31" t="n">
        <v>25.33966337344369</v>
      </c>
      <c r="H31" t="n">
        <v>64.25991442642629</v>
      </c>
      <c r="I31" t="n">
        <v>31.44256309240283</v>
      </c>
    </row>
    <row r="32">
      <c r="A32" s="2" t="n">
        <v>44977</v>
      </c>
      <c r="B32" t="n">
        <v>-14.87561796087001</v>
      </c>
      <c r="C32" t="n">
        <v>19.61811964603284</v>
      </c>
      <c r="D32" t="n">
        <v>-37.01514946278542</v>
      </c>
      <c r="E32" t="n">
        <v>-12.95767507426349</v>
      </c>
      <c r="F32" t="n">
        <v>-33.97823399160158</v>
      </c>
      <c r="G32" t="n">
        <v>20.14602710920725</v>
      </c>
      <c r="H32" t="n">
        <v>59.14171916796471</v>
      </c>
      <c r="I32" t="n">
        <v>24.38249870378952</v>
      </c>
    </row>
    <row r="33">
      <c r="A33" s="2" t="n">
        <v>44978</v>
      </c>
      <c r="B33" t="n">
        <v>-16.09057038099873</v>
      </c>
      <c r="C33" t="n">
        <v>20.02054513066038</v>
      </c>
      <c r="D33" t="n">
        <v>-36.24899043110739</v>
      </c>
      <c r="E33" t="n">
        <v>-12.97285504995628</v>
      </c>
      <c r="F33" t="n">
        <v>-34.84402535312108</v>
      </c>
      <c r="G33" t="n">
        <v>21.35218375767543</v>
      </c>
      <c r="H33" t="n">
        <v>58.01934689598021</v>
      </c>
      <c r="I33" t="n">
        <v>26.19543171955385</v>
      </c>
    </row>
    <row r="34">
      <c r="A34" s="2" t="n">
        <v>44979</v>
      </c>
      <c r="B34" t="n">
        <v>-19.13439702154761</v>
      </c>
      <c r="C34" t="n">
        <v>14.18458252423589</v>
      </c>
      <c r="D34" t="n">
        <v>-36.91246005718865</v>
      </c>
      <c r="E34" t="n">
        <v>-14.94994446711267</v>
      </c>
      <c r="F34" t="n">
        <v>-40.60572085624826</v>
      </c>
      <c r="G34" t="n">
        <v>18.95200129877432</v>
      </c>
      <c r="H34" t="n">
        <v>54.62498073182653</v>
      </c>
      <c r="I34" t="n">
        <v>26.58269868693013</v>
      </c>
    </row>
    <row r="35">
      <c r="A35" s="2" t="n">
        <v>44980</v>
      </c>
      <c r="B35" t="n">
        <v>-18.6015151130164</v>
      </c>
      <c r="C35" t="n">
        <v>19.2170267597696</v>
      </c>
      <c r="D35" t="n">
        <v>-33.91123459675301</v>
      </c>
      <c r="E35" t="n">
        <v>-14.59208179043408</v>
      </c>
      <c r="F35" t="n">
        <v>-36.03026800135179</v>
      </c>
      <c r="G35" t="n">
        <v>16.12765843381214</v>
      </c>
      <c r="H35" t="n">
        <v>55.79746493886779</v>
      </c>
      <c r="I35" t="n">
        <v>27.22135968990138</v>
      </c>
    </row>
    <row r="36">
      <c r="A36" s="2" t="n">
        <v>44981</v>
      </c>
      <c r="B36" t="n">
        <v>-18.62598341255495</v>
      </c>
      <c r="C36" t="n">
        <v>18.62163836325563</v>
      </c>
      <c r="D36" t="n">
        <v>-31.52575682648288</v>
      </c>
      <c r="E36" t="n">
        <v>-14.58282800965025</v>
      </c>
      <c r="F36" t="n">
        <v>-33.23114809893832</v>
      </c>
      <c r="G36" t="n">
        <v>15.9568967180536</v>
      </c>
      <c r="H36" t="n">
        <v>53.76285330703847</v>
      </c>
      <c r="I36" t="n">
        <v>26.23552729949999</v>
      </c>
    </row>
    <row r="37">
      <c r="A37" s="2" t="n">
        <v>44984</v>
      </c>
      <c r="B37" t="n">
        <v>-19.56379461964731</v>
      </c>
      <c r="C37" t="n">
        <v>19.43769466077878</v>
      </c>
      <c r="D37" t="n">
        <v>-33.15792835069408</v>
      </c>
      <c r="E37" t="n">
        <v>-16.01597347159139</v>
      </c>
      <c r="F37" t="n">
        <v>-32.7478036054012</v>
      </c>
      <c r="G37" t="n">
        <v>16.0653816424448</v>
      </c>
      <c r="H37" t="n">
        <v>48.87379378398364</v>
      </c>
      <c r="I37" t="n">
        <v>22.88717358865373</v>
      </c>
    </row>
    <row r="38">
      <c r="A38" s="2" t="n">
        <v>44985</v>
      </c>
      <c r="B38" t="n">
        <v>-17.27385023408159</v>
      </c>
      <c r="C38" t="n">
        <v>22.6404333023736</v>
      </c>
      <c r="D38" t="n">
        <v>-31.74777803203292</v>
      </c>
      <c r="E38" t="n">
        <v>-18.51697785772223</v>
      </c>
      <c r="F38" t="n">
        <v>-36.42305522294378</v>
      </c>
      <c r="G38" t="n">
        <v>17.3520611650521</v>
      </c>
      <c r="H38" t="n">
        <v>50.8397864867415</v>
      </c>
      <c r="I38" t="n">
        <v>21.3179244114831</v>
      </c>
    </row>
    <row r="39">
      <c r="A39" s="2" t="n">
        <v>44986</v>
      </c>
      <c r="B39" t="n">
        <v>-9.707850925812211</v>
      </c>
      <c r="C39" t="n">
        <v>31.97481641678259</v>
      </c>
      <c r="D39" t="n">
        <v>-27.61199930582868</v>
      </c>
      <c r="E39" t="n">
        <v>-14.33001179882809</v>
      </c>
      <c r="F39" t="n">
        <v>-29.99999902810261</v>
      </c>
      <c r="G39" t="n">
        <v>21.91016963906376</v>
      </c>
      <c r="H39" t="n">
        <v>61.49368646498274</v>
      </c>
      <c r="I39" t="n">
        <v>26.62659126877416</v>
      </c>
    </row>
    <row r="40">
      <c r="A40" s="2" t="n">
        <v>44987</v>
      </c>
      <c r="B40" t="n">
        <v>-10.11299400348495</v>
      </c>
      <c r="C40" t="n">
        <v>19.99225902205646</v>
      </c>
      <c r="D40" t="n">
        <v>-33.44643685029425</v>
      </c>
      <c r="E40" t="n">
        <v>-17.83809697138042</v>
      </c>
      <c r="F40" t="n">
        <v>-30.77411532429669</v>
      </c>
      <c r="G40" t="n">
        <v>20.91777223681668</v>
      </c>
      <c r="H40" t="n">
        <v>56.55723987950383</v>
      </c>
      <c r="I40" t="n">
        <v>20.16257221460569</v>
      </c>
    </row>
    <row r="41">
      <c r="A41" s="2" t="n">
        <v>44988</v>
      </c>
      <c r="B41" t="n">
        <v>-6.826376557404013</v>
      </c>
      <c r="C41" t="n">
        <v>20.82836357453612</v>
      </c>
      <c r="D41" t="n">
        <v>-31.00446796017005</v>
      </c>
      <c r="E41" t="n">
        <v>-20.20804953337465</v>
      </c>
      <c r="F41" t="n">
        <v>-32.89555525485424</v>
      </c>
      <c r="G41" t="n">
        <v>19.97297633018082</v>
      </c>
      <c r="H41" t="n">
        <v>62.05102312118309</v>
      </c>
      <c r="I41" t="n">
        <v>17.84348498688373</v>
      </c>
    </row>
    <row r="42">
      <c r="A42" s="2" t="n">
        <v>44991</v>
      </c>
      <c r="B42" t="n">
        <v>-7.266155172035793</v>
      </c>
      <c r="C42" t="n">
        <v>24.28697407635949</v>
      </c>
      <c r="D42" t="n">
        <v>-30.16131290303225</v>
      </c>
      <c r="E42" t="n">
        <v>-19.97601991799662</v>
      </c>
      <c r="F42" t="n">
        <v>-32.43581491059849</v>
      </c>
      <c r="G42" t="n">
        <v>21.52252254067859</v>
      </c>
      <c r="H42" t="n">
        <v>64.89362628343906</v>
      </c>
      <c r="I42" t="n">
        <v>20.01975362105348</v>
      </c>
    </row>
    <row r="43">
      <c r="A43" s="2" t="n">
        <v>44993</v>
      </c>
      <c r="B43" t="n">
        <v>-0.8804940867876976</v>
      </c>
      <c r="C43" t="n">
        <v>30.04241413851316</v>
      </c>
      <c r="D43" t="n">
        <v>-30.87330955971846</v>
      </c>
      <c r="E43" t="n">
        <v>-20.73658479663568</v>
      </c>
      <c r="F43" t="n">
        <v>-33.3333317864163</v>
      </c>
      <c r="G43" t="n">
        <v>25.46934108342464</v>
      </c>
      <c r="H43" t="n">
        <v>71.00570027893589</v>
      </c>
      <c r="I43" t="n">
        <v>18.77297396940016</v>
      </c>
    </row>
    <row r="44">
      <c r="A44" s="2" t="n">
        <v>44994</v>
      </c>
      <c r="B44" t="n">
        <v>-4.919252365558324</v>
      </c>
      <c r="C44" t="n">
        <v>29.52491383720006</v>
      </c>
      <c r="D44" t="n">
        <v>-32.00009238650365</v>
      </c>
      <c r="E44" t="n">
        <v>-17.33127496973636</v>
      </c>
      <c r="F44" t="n">
        <v>-32.60598342423602</v>
      </c>
      <c r="G44" t="n">
        <v>29.76697175838176</v>
      </c>
      <c r="H44" t="n">
        <v>72.18643066940118</v>
      </c>
      <c r="I44" t="n">
        <v>21.95400507120762</v>
      </c>
    </row>
    <row r="45">
      <c r="A45" s="2" t="n">
        <v>44995</v>
      </c>
      <c r="B45" t="n">
        <v>-2.670039485978359</v>
      </c>
      <c r="C45" t="n">
        <v>31.29349401589552</v>
      </c>
      <c r="D45" t="n">
        <v>-28.86848159262051</v>
      </c>
      <c r="E45" t="n">
        <v>-15.02636301683972</v>
      </c>
      <c r="F45" t="n">
        <v>-31.83544496946698</v>
      </c>
      <c r="G45" t="n">
        <v>33.71370922524699</v>
      </c>
      <c r="H45" t="n">
        <v>79.45862374317747</v>
      </c>
      <c r="I45" t="n">
        <v>26.09934381596715</v>
      </c>
    </row>
    <row r="46">
      <c r="A46" s="2" t="n">
        <v>44998</v>
      </c>
      <c r="B46" t="n">
        <v>-7.290689613250201</v>
      </c>
      <c r="C46" t="n">
        <v>29.15082838133214</v>
      </c>
      <c r="D46" t="n">
        <v>-29.12791780957969</v>
      </c>
      <c r="E46" t="n">
        <v>-18.72575169738119</v>
      </c>
      <c r="F46" t="n">
        <v>-33.58925078370915</v>
      </c>
      <c r="G46" t="n">
        <v>30.30908759871112</v>
      </c>
      <c r="H46" t="n">
        <v>72.07755662470137</v>
      </c>
      <c r="I46" t="n">
        <v>22.90486068069564</v>
      </c>
    </row>
    <row r="47">
      <c r="A47" s="2" t="n">
        <v>44999</v>
      </c>
      <c r="B47" t="n">
        <v>-10.70926586899532</v>
      </c>
      <c r="C47" t="n">
        <v>27.59017220623729</v>
      </c>
      <c r="D47" t="n">
        <v>-30.24827918878669</v>
      </c>
      <c r="E47" t="n">
        <v>-18.20368122114288</v>
      </c>
      <c r="F47" t="n">
        <v>-36.83882891877662</v>
      </c>
      <c r="G47" t="n">
        <v>28.42831532043801</v>
      </c>
      <c r="H47" t="n">
        <v>59.58053963801591</v>
      </c>
      <c r="I47" t="n">
        <v>17.04379032831092</v>
      </c>
    </row>
    <row r="48">
      <c r="A48" s="2" t="n">
        <v>45000</v>
      </c>
      <c r="B48" t="n">
        <v>-12.66762010354844</v>
      </c>
      <c r="C48" t="n">
        <v>17.02086734345962</v>
      </c>
      <c r="D48" t="n">
        <v>-31.40650923291665</v>
      </c>
      <c r="E48" t="n">
        <v>-19.94314825554189</v>
      </c>
      <c r="F48" t="n">
        <v>-38.26033834045626</v>
      </c>
      <c r="G48" t="n">
        <v>27.56185612790283</v>
      </c>
      <c r="H48" t="n">
        <v>58.65505470686723</v>
      </c>
      <c r="I48" t="n">
        <v>14.99764108069956</v>
      </c>
    </row>
    <row r="49">
      <c r="A49" s="2" t="n">
        <v>45001</v>
      </c>
      <c r="B49" t="n">
        <v>-11.90541454541703</v>
      </c>
      <c r="C49" t="n">
        <v>22.7750781852001</v>
      </c>
      <c r="D49" t="n">
        <v>-30.92014181485372</v>
      </c>
      <c r="E49" t="n">
        <v>-19.45248824052701</v>
      </c>
      <c r="F49" t="n">
        <v>-33.60450785488644</v>
      </c>
      <c r="G49" t="n">
        <v>27.34996547591193</v>
      </c>
      <c r="H49" t="n">
        <v>60.45065031707368</v>
      </c>
      <c r="I49" t="n">
        <v>14.41613114034723</v>
      </c>
    </row>
    <row r="50">
      <c r="A50" s="2" t="n">
        <v>45002</v>
      </c>
      <c r="B50" t="n">
        <v>-13.59043993176167</v>
      </c>
      <c r="C50" t="n">
        <v>29.27328105140488</v>
      </c>
      <c r="D50" t="n">
        <v>-33.39708840075938</v>
      </c>
      <c r="E50" t="n">
        <v>-20.55898641328795</v>
      </c>
      <c r="F50" t="n">
        <v>-30.769231509302</v>
      </c>
      <c r="G50" t="n">
        <v>27.31464416077516</v>
      </c>
      <c r="H50" t="n">
        <v>59.24203279560578</v>
      </c>
      <c r="I50" t="n">
        <v>16.28479527839584</v>
      </c>
    </row>
    <row r="51">
      <c r="A51" s="2" t="n">
        <v>45005</v>
      </c>
      <c r="B51" t="n">
        <v>-15.42274160173631</v>
      </c>
      <c r="C51" t="n">
        <v>27.2778478264236</v>
      </c>
      <c r="D51" t="n">
        <v>-31.97643400314993</v>
      </c>
      <c r="E51" t="n">
        <v>-20.44291008044832</v>
      </c>
      <c r="F51" t="n">
        <v>-30.04572553595623</v>
      </c>
      <c r="G51" t="n">
        <v>26.49837221259226</v>
      </c>
      <c r="H51" t="n">
        <v>54.96553228368452</v>
      </c>
      <c r="I51" t="n">
        <v>16.15812947412416</v>
      </c>
    </row>
    <row r="52">
      <c r="A52" s="2" t="n">
        <v>45006</v>
      </c>
      <c r="B52" t="n">
        <v>-16.7559225016528</v>
      </c>
      <c r="C52" t="n">
        <v>15.98315858018824</v>
      </c>
      <c r="D52" t="n">
        <v>-34.2527330180956</v>
      </c>
      <c r="E52" t="n">
        <v>-19.47331834526688</v>
      </c>
      <c r="F52" t="n">
        <v>-30.21724538564757</v>
      </c>
      <c r="G52" t="n">
        <v>27.36198872934985</v>
      </c>
      <c r="H52" t="n">
        <v>51.51196680711885</v>
      </c>
      <c r="I52" t="n">
        <v>12.91232385868044</v>
      </c>
    </row>
    <row r="53">
      <c r="A53" s="2" t="n">
        <v>45007</v>
      </c>
      <c r="B53" t="n">
        <v>-15.83529820994442</v>
      </c>
      <c r="C53" t="n">
        <v>25.60365536440301</v>
      </c>
      <c r="D53" t="n">
        <v>-35.51775690398797</v>
      </c>
      <c r="E53" t="n">
        <v>-19.82827732767873</v>
      </c>
      <c r="F53" t="n">
        <v>-34.32282068487901</v>
      </c>
      <c r="G53" t="n">
        <v>25.41538015031588</v>
      </c>
      <c r="H53" t="n">
        <v>48.03767692494769</v>
      </c>
      <c r="I53" t="n">
        <v>5.419029168837941</v>
      </c>
    </row>
    <row r="54">
      <c r="A54" s="2" t="n">
        <v>45008</v>
      </c>
      <c r="B54" t="n">
        <v>-13.09883656464956</v>
      </c>
      <c r="C54" t="n">
        <v>15.51978865508648</v>
      </c>
      <c r="D54" t="n">
        <v>-35.66877519046056</v>
      </c>
      <c r="E54" t="n">
        <v>-17.62306993008619</v>
      </c>
      <c r="F54" t="n">
        <v>-34.51492471808961</v>
      </c>
      <c r="G54" t="n">
        <v>27.25093540708994</v>
      </c>
      <c r="H54" t="n">
        <v>50.20674453506979</v>
      </c>
      <c r="I54" t="n">
        <v>5.197109834286695</v>
      </c>
    </row>
    <row r="55">
      <c r="A55" s="2" t="n">
        <v>45009</v>
      </c>
      <c r="B55" t="n">
        <v>-15.07638406607499</v>
      </c>
      <c r="C55" t="n">
        <v>12.85899608467882</v>
      </c>
      <c r="D55" t="n">
        <v>-34.09010021499729</v>
      </c>
      <c r="E55" t="n">
        <v>-17.15836452038111</v>
      </c>
      <c r="F55" t="n">
        <v>-37.58471894824732</v>
      </c>
      <c r="G55" t="n">
        <v>23.66559157752559</v>
      </c>
      <c r="H55" t="n">
        <v>47.98565889160847</v>
      </c>
      <c r="I55" t="n">
        <v>1.914512758018283</v>
      </c>
    </row>
    <row r="56">
      <c r="A56" s="2" t="n">
        <v>45012</v>
      </c>
      <c r="B56" t="n">
        <v>-16.33567118021905</v>
      </c>
      <c r="C56" t="n">
        <v>7.000595960007594</v>
      </c>
      <c r="D56" t="n">
        <v>-36.02819408239463</v>
      </c>
      <c r="E56" t="n">
        <v>-19.17582289713018</v>
      </c>
      <c r="F56" t="n">
        <v>-37.95665823638254</v>
      </c>
      <c r="G56" t="n">
        <v>23.44512192019825</v>
      </c>
      <c r="H56" t="n">
        <v>48.50060234899176</v>
      </c>
      <c r="I56" t="n">
        <v>2.241136936862698</v>
      </c>
    </row>
    <row r="57">
      <c r="A57" s="2" t="n">
        <v>45013</v>
      </c>
      <c r="B57" t="n">
        <v>-20.27135540082433</v>
      </c>
      <c r="C57" t="n">
        <v>6.517160649658771</v>
      </c>
      <c r="D57" t="n">
        <v>-34.67220399068016</v>
      </c>
      <c r="E57" t="n">
        <v>-17.96752610010173</v>
      </c>
      <c r="F57" t="n">
        <v>-37.46110646637489</v>
      </c>
      <c r="G57" t="n">
        <v>21.97923180517265</v>
      </c>
      <c r="H57" t="n">
        <v>48.87284881626184</v>
      </c>
      <c r="I57" t="n">
        <v>1.191535787211717</v>
      </c>
    </row>
    <row r="58">
      <c r="A58" s="2" t="n">
        <v>45014</v>
      </c>
      <c r="B58" t="n">
        <v>-19.05067215948711</v>
      </c>
      <c r="C58" t="n">
        <v>4.142380634825615</v>
      </c>
      <c r="D58" t="n">
        <v>-34.66871192934833</v>
      </c>
      <c r="E58" t="n">
        <v>-16.89076273733054</v>
      </c>
      <c r="F58" t="n">
        <v>-36.41439085578239</v>
      </c>
      <c r="G58" t="n">
        <v>24.20480280016033</v>
      </c>
      <c r="H58" t="n">
        <v>51.161636283961</v>
      </c>
      <c r="I58" t="n">
        <v>5.985526499552396</v>
      </c>
    </row>
    <row r="59">
      <c r="A59" s="2" t="n">
        <v>45016</v>
      </c>
      <c r="B59" t="n">
        <v>-16.81108885649035</v>
      </c>
      <c r="C59" t="n">
        <v>6.211102065238183</v>
      </c>
      <c r="D59" t="n">
        <v>-31.41952047509712</v>
      </c>
      <c r="E59" t="n">
        <v>-15.18684287189809</v>
      </c>
      <c r="F59" t="n">
        <v>-35.9698693999024</v>
      </c>
      <c r="G59" t="n">
        <v>25.8563895447206</v>
      </c>
      <c r="H59" t="n">
        <v>52.16847345778115</v>
      </c>
      <c r="I59" t="n">
        <v>7.531803485747113</v>
      </c>
    </row>
    <row r="60">
      <c r="A60" s="2" t="n">
        <v>45019</v>
      </c>
      <c r="B60" t="n">
        <v>-17.48567375769091</v>
      </c>
      <c r="C60" t="n">
        <v>14.68841865074408</v>
      </c>
      <c r="D60" t="n">
        <v>-31.61805668566483</v>
      </c>
      <c r="E60" t="n">
        <v>-11.29153257855178</v>
      </c>
      <c r="F60" t="n">
        <v>-33.56777136791537</v>
      </c>
      <c r="G60" t="n">
        <v>25.83750947965422</v>
      </c>
      <c r="H60" t="n">
        <v>52.82480829270999</v>
      </c>
      <c r="I60" t="n">
        <v>6.437946620035762</v>
      </c>
    </row>
    <row r="61">
      <c r="A61" s="2" t="n">
        <v>45021</v>
      </c>
      <c r="B61" t="n">
        <v>-19.34885365061867</v>
      </c>
      <c r="C61" t="n">
        <v>20.09686495961149</v>
      </c>
      <c r="D61" t="n">
        <v>-32.87969116305628</v>
      </c>
      <c r="E61" t="n">
        <v>-8.017058753628103</v>
      </c>
      <c r="F61" t="n">
        <v>-39.21222938525113</v>
      </c>
      <c r="G61" t="n">
        <v>28.92775814641293</v>
      </c>
      <c r="H61" t="n">
        <v>47.13210113059809</v>
      </c>
      <c r="I61" t="n">
        <v>8.644203786203475</v>
      </c>
    </row>
    <row r="62">
      <c r="A62" s="2" t="n">
        <v>45022</v>
      </c>
      <c r="B62" t="n">
        <v>-18.21684609833323</v>
      </c>
      <c r="C62" t="n">
        <v>24.36675889868143</v>
      </c>
      <c r="D62" t="n">
        <v>-32.95227474187059</v>
      </c>
      <c r="E62" t="n">
        <v>-12.67063803130704</v>
      </c>
      <c r="F62" t="n">
        <v>-36.63426538018207</v>
      </c>
      <c r="G62" t="n">
        <v>30.30714208900218</v>
      </c>
      <c r="H62" t="n">
        <v>46.70315363548747</v>
      </c>
      <c r="I62" t="n">
        <v>7.269139006018666</v>
      </c>
    </row>
    <row r="63">
      <c r="A63" s="2" t="n">
        <v>45026</v>
      </c>
      <c r="B63" t="n">
        <v>-16.82034639770349</v>
      </c>
      <c r="C63" t="n">
        <v>21.41504458416472</v>
      </c>
      <c r="D63" t="n">
        <v>-31.69917655428996</v>
      </c>
      <c r="E63" t="n">
        <v>-15.46959991067355</v>
      </c>
      <c r="F63" t="n">
        <v>-36.00237389100012</v>
      </c>
      <c r="G63" t="n">
        <v>30.67861516574266</v>
      </c>
      <c r="H63" t="n">
        <v>45.27396831690123</v>
      </c>
      <c r="I63" t="n">
        <v>7.190808855221853</v>
      </c>
    </row>
    <row r="64">
      <c r="A64" s="2" t="n">
        <v>45027</v>
      </c>
      <c r="B64" t="n">
        <v>-18.025898494056</v>
      </c>
      <c r="C64" t="n">
        <v>13.61409184703149</v>
      </c>
      <c r="D64" t="n">
        <v>-32.56338103577472</v>
      </c>
      <c r="E64" t="n">
        <v>-15.88764483671978</v>
      </c>
      <c r="F64" t="n">
        <v>-37.44927447775136</v>
      </c>
      <c r="G64" t="n">
        <v>27.63013068292224</v>
      </c>
      <c r="H64" t="n">
        <v>45.61543488998166</v>
      </c>
      <c r="I64" t="n">
        <v>4.669878694427654</v>
      </c>
    </row>
    <row r="65">
      <c r="A65" s="2" t="n">
        <v>45028</v>
      </c>
      <c r="B65" t="n">
        <v>-18.21925430245028</v>
      </c>
      <c r="C65" t="n">
        <v>19.28251326693133</v>
      </c>
      <c r="D65" t="n">
        <v>-36.88054051448732</v>
      </c>
      <c r="E65" t="n">
        <v>-15.49018340516304</v>
      </c>
      <c r="F65" t="n">
        <v>-36.59118022002664</v>
      </c>
      <c r="G65" t="n">
        <v>26.23873365754683</v>
      </c>
      <c r="H65" t="n">
        <v>45.80166030989965</v>
      </c>
      <c r="I65" t="n">
        <v>3.412313431795644</v>
      </c>
    </row>
    <row r="66">
      <c r="A66" s="2" t="n">
        <v>45029</v>
      </c>
      <c r="B66" t="n">
        <v>-17.61592845854508</v>
      </c>
      <c r="C66" t="n">
        <v>22.88924446188723</v>
      </c>
      <c r="D66" t="n">
        <v>-35.02015896209309</v>
      </c>
      <c r="E66" t="n">
        <v>-14.64808668715466</v>
      </c>
      <c r="F66" t="n">
        <v>-36.30987991667312</v>
      </c>
      <c r="G66" t="n">
        <v>23.47125663555838</v>
      </c>
      <c r="H66" t="n">
        <v>46.9922233703856</v>
      </c>
      <c r="I66" t="n">
        <v>2.594591102682298</v>
      </c>
    </row>
    <row r="67">
      <c r="A67" s="2" t="n">
        <v>45033</v>
      </c>
      <c r="B67" t="n">
        <v>-16.4903837710486</v>
      </c>
      <c r="C67" t="n">
        <v>18.19500775686909</v>
      </c>
      <c r="D67" t="n">
        <v>-33.69652011281428</v>
      </c>
      <c r="E67" t="n">
        <v>-15.92903494350202</v>
      </c>
      <c r="F67" t="n">
        <v>-34.60605968128551</v>
      </c>
      <c r="G67" t="n">
        <v>22.7811453006757</v>
      </c>
      <c r="H67" t="n">
        <v>46.87296026060848</v>
      </c>
      <c r="I67" t="n">
        <v>4.321539947044539</v>
      </c>
    </row>
    <row r="68">
      <c r="A68" s="2" t="n">
        <v>45034</v>
      </c>
      <c r="B68" t="n">
        <v>-18.90995759328041</v>
      </c>
      <c r="C68" t="n">
        <v>19.19995581142333</v>
      </c>
      <c r="D68" t="n">
        <v>-33.45363099339054</v>
      </c>
      <c r="E68" t="n">
        <v>-15.4223684334489</v>
      </c>
      <c r="F68" t="n">
        <v>-36.0911291823878</v>
      </c>
      <c r="G68" t="n">
        <v>22.62655489262144</v>
      </c>
      <c r="H68" t="n">
        <v>41.94384122646666</v>
      </c>
      <c r="I68" t="n">
        <v>7.278659262235831</v>
      </c>
    </row>
    <row r="69">
      <c r="A69" s="2" t="n">
        <v>45035</v>
      </c>
      <c r="B69" t="n">
        <v>-21.65793705239906</v>
      </c>
      <c r="C69" t="n">
        <v>24.57637019650605</v>
      </c>
      <c r="D69" t="n">
        <v>-31.79965134040748</v>
      </c>
      <c r="E69" t="n">
        <v>-16.66986600357678</v>
      </c>
      <c r="F69" t="n">
        <v>-35.87921434850209</v>
      </c>
      <c r="G69" t="n">
        <v>26.18715921071311</v>
      </c>
      <c r="H69" t="n">
        <v>43.30830448177281</v>
      </c>
      <c r="I69" t="n">
        <v>6.203638086260388</v>
      </c>
    </row>
    <row r="70">
      <c r="A70" s="2" t="n">
        <v>45036</v>
      </c>
      <c r="B70" t="n">
        <v>-20.32180516294977</v>
      </c>
      <c r="C70" t="n">
        <v>29.09584605854447</v>
      </c>
      <c r="D70" t="n">
        <v>-31.23752164790102</v>
      </c>
      <c r="E70" t="n">
        <v>-14.83356585816891</v>
      </c>
      <c r="F70" t="n">
        <v>-33.49693157921539</v>
      </c>
      <c r="G70" t="n">
        <v>29.38962823274873</v>
      </c>
      <c r="H70" t="n">
        <v>43.01449743794574</v>
      </c>
      <c r="I70" t="n">
        <v>11.53032070205198</v>
      </c>
    </row>
    <row r="71">
      <c r="A71" s="2" t="n">
        <v>45037</v>
      </c>
      <c r="B71" t="n">
        <v>-22.21719458540955</v>
      </c>
      <c r="C71" t="n">
        <v>24.62368048430825</v>
      </c>
      <c r="D71" t="n">
        <v>-33.84422372658705</v>
      </c>
      <c r="E71" t="n">
        <v>-15.52225708666685</v>
      </c>
      <c r="F71" t="n">
        <v>-33.19428102778764</v>
      </c>
      <c r="G71" t="n">
        <v>27.41751439872218</v>
      </c>
      <c r="H71" t="n">
        <v>41.45698449779029</v>
      </c>
      <c r="I71" t="n">
        <v>12.2914742593861</v>
      </c>
    </row>
    <row r="72">
      <c r="A72" s="2" t="n">
        <v>45040</v>
      </c>
      <c r="B72" t="n">
        <v>-19.51326734130024</v>
      </c>
      <c r="C72" t="n">
        <v>18.9423410368917</v>
      </c>
      <c r="D72" t="n">
        <v>-32.80638732027842</v>
      </c>
      <c r="E72" t="n">
        <v>-14.51676648984529</v>
      </c>
      <c r="F72" t="n">
        <v>-32.44873465711762</v>
      </c>
      <c r="G72" t="n">
        <v>29.86125041829098</v>
      </c>
      <c r="H72" t="n">
        <v>39.58448207048495</v>
      </c>
      <c r="I72" t="n">
        <v>13.19817551980402</v>
      </c>
    </row>
    <row r="73">
      <c r="A73" s="2" t="n">
        <v>45041</v>
      </c>
      <c r="B73" t="n">
        <v>-15.57743768787471</v>
      </c>
      <c r="C73" t="n">
        <v>12.60044787088082</v>
      </c>
      <c r="D73" t="n">
        <v>-31.75865442965939</v>
      </c>
      <c r="E73" t="n">
        <v>-13.54610536346924</v>
      </c>
      <c r="F73" t="n">
        <v>-28.21628068282752</v>
      </c>
      <c r="G73" t="n">
        <v>33.47425752758233</v>
      </c>
      <c r="H73" t="n">
        <v>40.08359127251487</v>
      </c>
      <c r="I73" t="n">
        <v>10.7195286465388</v>
      </c>
    </row>
    <row r="74">
      <c r="A74" s="2" t="n">
        <v>45042</v>
      </c>
      <c r="B74" t="n">
        <v>-21.26345412873875</v>
      </c>
      <c r="C74" t="n">
        <v>14.28716917652897</v>
      </c>
      <c r="D74" t="n">
        <v>-32.8593519320597</v>
      </c>
      <c r="E74" t="n">
        <v>-14.62957344452325</v>
      </c>
      <c r="F74" t="n">
        <v>-27.52179507960129</v>
      </c>
      <c r="G74" t="n">
        <v>36.27914227047471</v>
      </c>
      <c r="H74" t="n">
        <v>39.11685932197722</v>
      </c>
      <c r="I74" t="n">
        <v>8.576695029733283</v>
      </c>
    </row>
    <row r="75">
      <c r="A75" s="2" t="n">
        <v>45043</v>
      </c>
      <c r="B75" t="n">
        <v>-22.87344375628365</v>
      </c>
      <c r="C75" t="n">
        <v>19.76553693698866</v>
      </c>
      <c r="D75" t="n">
        <v>-32.93522100021815</v>
      </c>
      <c r="E75" t="n">
        <v>-13.13690096574344</v>
      </c>
      <c r="F75" t="n">
        <v>-24.87623951690071</v>
      </c>
      <c r="G75" t="n">
        <v>36.19863309508276</v>
      </c>
      <c r="H75" t="n">
        <v>35.73262129581929</v>
      </c>
      <c r="I75" t="n">
        <v>7.581158395213938</v>
      </c>
    </row>
    <row r="76">
      <c r="A76" s="2" t="n">
        <v>45044</v>
      </c>
      <c r="B76" t="n">
        <v>-22.10980569218967</v>
      </c>
      <c r="C76" t="n">
        <v>20.60235396163699</v>
      </c>
      <c r="D76" t="n">
        <v>-32.14495737133696</v>
      </c>
      <c r="E76" t="n">
        <v>-12.82996721037294</v>
      </c>
      <c r="F76" t="n">
        <v>-20.07388674257351</v>
      </c>
      <c r="G76" t="n">
        <v>41.33317020007097</v>
      </c>
      <c r="H76" t="n">
        <v>34.62811711912088</v>
      </c>
      <c r="I76" t="n">
        <v>6.382591532473292</v>
      </c>
    </row>
    <row r="77">
      <c r="A77" s="2" t="n">
        <v>45048</v>
      </c>
      <c r="B77" t="n">
        <v>-22.0110128918421</v>
      </c>
      <c r="C77" t="n">
        <v>23.61108055592947</v>
      </c>
      <c r="D77" t="n">
        <v>-32.51454492450478</v>
      </c>
      <c r="E77" t="n">
        <v>-11.11250512017831</v>
      </c>
      <c r="F77" t="n">
        <v>-19.42857045975942</v>
      </c>
      <c r="G77" t="n">
        <v>45.71364580427169</v>
      </c>
      <c r="H77" t="n">
        <v>38.26993141172639</v>
      </c>
      <c r="I77" t="n">
        <v>13.74160266872055</v>
      </c>
    </row>
    <row r="78">
      <c r="A78" s="2" t="n">
        <v>45049</v>
      </c>
      <c r="B78" t="n">
        <v>-24.56357809888499</v>
      </c>
      <c r="C78" t="n">
        <v>23.76597940682701</v>
      </c>
      <c r="D78" t="n">
        <v>-32.95862038725635</v>
      </c>
      <c r="E78" t="n">
        <v>-12.12214872967794</v>
      </c>
      <c r="F78" t="n">
        <v>-20.16331601096524</v>
      </c>
      <c r="G78" t="n">
        <v>40.38498647930871</v>
      </c>
      <c r="H78" t="n">
        <v>32.75447230764785</v>
      </c>
      <c r="I78" t="n">
        <v>8.695096234328869</v>
      </c>
    </row>
    <row r="79">
      <c r="A79" s="2" t="n">
        <v>45050</v>
      </c>
      <c r="B79" t="n">
        <v>-24.83509020321328</v>
      </c>
      <c r="C79" t="n">
        <v>27.862711202327</v>
      </c>
      <c r="D79" t="n">
        <v>-32.80320884257129</v>
      </c>
      <c r="E79" t="n">
        <v>-9.88510837917862</v>
      </c>
      <c r="F79" t="n">
        <v>-13.38167663818997</v>
      </c>
      <c r="G79" t="n">
        <v>42.33816908768393</v>
      </c>
      <c r="H79" t="n">
        <v>34.25072714801816</v>
      </c>
      <c r="I79" t="n">
        <v>14.77100336630255</v>
      </c>
    </row>
    <row r="80">
      <c r="A80" s="2" t="n">
        <v>45051</v>
      </c>
      <c r="B80" t="n">
        <v>-25.75365653517179</v>
      </c>
      <c r="C80" t="n">
        <v>52.42346257612112</v>
      </c>
      <c r="D80" t="n">
        <v>-33.83919474934238</v>
      </c>
      <c r="E80" t="n">
        <v>-10.59373327411831</v>
      </c>
      <c r="F80" t="n">
        <v>-11.44210849402154</v>
      </c>
      <c r="G80" t="n">
        <v>40.05794165985024</v>
      </c>
      <c r="H80" t="n">
        <v>32.58133115026504</v>
      </c>
      <c r="I80" t="n">
        <v>15.66821967863883</v>
      </c>
    </row>
    <row r="81">
      <c r="A81" s="2" t="n">
        <v>45054</v>
      </c>
      <c r="B81" t="n">
        <v>-24.14229150233732</v>
      </c>
      <c r="C81" t="n">
        <v>69.82475637190866</v>
      </c>
      <c r="D81" t="n">
        <v>-33.92980369476846</v>
      </c>
      <c r="E81" t="n">
        <v>-6.754133291341824</v>
      </c>
      <c r="F81" t="n">
        <v>-9.547036200865634</v>
      </c>
      <c r="G81" t="n">
        <v>41.39293519265834</v>
      </c>
      <c r="H81" t="n">
        <v>34.95327084660889</v>
      </c>
      <c r="I81" t="n">
        <v>15.80153794600045</v>
      </c>
    </row>
    <row r="82">
      <c r="A82" s="2" t="n">
        <v>45055</v>
      </c>
      <c r="B82" t="n">
        <v>-25.04685781344179</v>
      </c>
      <c r="C82" t="n">
        <v>76.04511550454663</v>
      </c>
      <c r="D82" t="n">
        <v>-27.3950672242099</v>
      </c>
      <c r="E82" t="n">
        <v>-8.125074084620543</v>
      </c>
      <c r="F82" t="n">
        <v>-12.30215717562668</v>
      </c>
      <c r="G82" t="n">
        <v>43.18710593773378</v>
      </c>
      <c r="H82" t="n">
        <v>36.55978942116842</v>
      </c>
      <c r="I82" t="n">
        <v>17.51878942383387</v>
      </c>
    </row>
    <row r="83">
      <c r="A83" s="2" t="n">
        <v>45056</v>
      </c>
      <c r="B83" t="n">
        <v>-23.86635132382947</v>
      </c>
      <c r="C83" t="n">
        <v>88.79787173407989</v>
      </c>
      <c r="D83" t="n">
        <v>-24.05739801543692</v>
      </c>
      <c r="E83" t="n">
        <v>-5.038590652964681</v>
      </c>
      <c r="F83" t="n">
        <v>-4.111711150754238</v>
      </c>
      <c r="G83" t="n">
        <v>46.56072037275101</v>
      </c>
      <c r="H83" t="n">
        <v>40.76848215923423</v>
      </c>
      <c r="I83" t="n">
        <v>18.82709734534913</v>
      </c>
    </row>
    <row r="84">
      <c r="A84" s="2" t="n">
        <v>45057</v>
      </c>
      <c r="B84" t="n">
        <v>-21.58614209184573</v>
      </c>
      <c r="C84" t="n">
        <v>96.28111799326024</v>
      </c>
      <c r="D84" t="n">
        <v>-26.23932234281707</v>
      </c>
      <c r="E84" t="n">
        <v>-6.063952115306581</v>
      </c>
      <c r="F84" t="n">
        <v>2.044153669351911</v>
      </c>
      <c r="G84" t="n">
        <v>38.66595243062471</v>
      </c>
      <c r="H84" t="n">
        <v>40.60438501616665</v>
      </c>
      <c r="I84" t="n">
        <v>21.45350939998081</v>
      </c>
    </row>
    <row r="85">
      <c r="A85" s="2" t="n">
        <v>45058</v>
      </c>
      <c r="B85" t="n">
        <v>-19.92696686726153</v>
      </c>
      <c r="C85" t="n">
        <v>98.995566485566</v>
      </c>
      <c r="D85" t="n">
        <v>-26.61545826249355</v>
      </c>
      <c r="E85" t="n">
        <v>0.309587524068955</v>
      </c>
      <c r="F85" t="n">
        <v>3.4710718580514</v>
      </c>
      <c r="G85" t="n">
        <v>38.65102243704381</v>
      </c>
      <c r="H85" t="n">
        <v>44.20827214258674</v>
      </c>
      <c r="I85" t="n">
        <v>29.68842916643104</v>
      </c>
    </row>
    <row r="86">
      <c r="A86" s="2" t="n">
        <v>45061</v>
      </c>
      <c r="B86" t="n">
        <v>-19.39183031864669</v>
      </c>
      <c r="C86" t="n">
        <v>85.0791916573894</v>
      </c>
      <c r="D86" t="n">
        <v>-23.13843104033658</v>
      </c>
      <c r="E86" t="n">
        <v>0.08805651429220074</v>
      </c>
      <c r="F86" t="n">
        <v>12.246697379629</v>
      </c>
      <c r="G86" t="n">
        <v>40.80518776818791</v>
      </c>
      <c r="H86" t="n">
        <v>45.06923727989957</v>
      </c>
      <c r="I86" t="n">
        <v>37.00863056267734</v>
      </c>
    </row>
    <row r="87">
      <c r="A87" s="2" t="n">
        <v>45062</v>
      </c>
      <c r="B87" t="n">
        <v>-18.87835286936667</v>
      </c>
      <c r="C87" t="n">
        <v>93.89769147521162</v>
      </c>
      <c r="D87" t="n">
        <v>-20.81558426779729</v>
      </c>
      <c r="E87" t="n">
        <v>1.882898717331405</v>
      </c>
      <c r="F87" t="n">
        <v>20.11439291439448</v>
      </c>
      <c r="G87" t="n">
        <v>40.2855630639734</v>
      </c>
      <c r="H87" t="n">
        <v>43.56588716608756</v>
      </c>
      <c r="I87" t="n">
        <v>41.60842831849894</v>
      </c>
    </row>
    <row r="88">
      <c r="A88" s="2" t="n">
        <v>45063</v>
      </c>
      <c r="B88" t="n">
        <v>-18.89142280378958</v>
      </c>
      <c r="C88" t="n">
        <v>99.03248818957842</v>
      </c>
      <c r="D88" t="n">
        <v>-15.63753336222166</v>
      </c>
      <c r="E88" t="n">
        <v>1.811539985164567</v>
      </c>
      <c r="F88" t="n">
        <v>16.88191435863995</v>
      </c>
      <c r="G88" t="n">
        <v>43.1133214590095</v>
      </c>
      <c r="H88" t="n">
        <v>43.85031351289174</v>
      </c>
      <c r="I88" t="n">
        <v>44.0496969100294</v>
      </c>
    </row>
    <row r="89">
      <c r="A89" s="2" t="n">
        <v>45064</v>
      </c>
      <c r="B89" t="n">
        <v>-21.35345797903945</v>
      </c>
      <c r="C89" t="n">
        <v>136.897648356565</v>
      </c>
      <c r="D89" t="n">
        <v>-12.22686145248447</v>
      </c>
      <c r="E89" t="n">
        <v>2.999590243571792</v>
      </c>
      <c r="F89" t="n">
        <v>22.23291447052333</v>
      </c>
      <c r="G89" t="n">
        <v>45.21653462791735</v>
      </c>
      <c r="H89" t="n">
        <v>45.41972321511891</v>
      </c>
      <c r="I89" t="n">
        <v>47.57434445359547</v>
      </c>
    </row>
    <row r="90">
      <c r="A90" s="2" t="n">
        <v>45065</v>
      </c>
      <c r="B90" t="n">
        <v>-18.18246120554473</v>
      </c>
      <c r="C90" t="n">
        <v>136.1211128453174</v>
      </c>
      <c r="D90" t="n">
        <v>-9.92081898811904</v>
      </c>
      <c r="E90" t="n">
        <v>5.096573310426167</v>
      </c>
      <c r="F90" t="n">
        <v>13.45646742516853</v>
      </c>
      <c r="G90" t="n">
        <v>44.54844712469808</v>
      </c>
      <c r="H90" t="n">
        <v>43.14746912515024</v>
      </c>
      <c r="I90" t="n">
        <v>44.78265068278122</v>
      </c>
    </row>
    <row r="91">
      <c r="A91" s="2" t="n">
        <v>45068</v>
      </c>
      <c r="B91" t="n">
        <v>-17.43009261841915</v>
      </c>
      <c r="C91" t="n">
        <v>148.2698002141272</v>
      </c>
      <c r="D91" t="n">
        <v>-3.280640124759615</v>
      </c>
      <c r="E91" t="n">
        <v>-3.819044572476604</v>
      </c>
      <c r="F91" t="n">
        <v>12.58864943622971</v>
      </c>
      <c r="G91" t="n">
        <v>45.50430563028078</v>
      </c>
      <c r="H91" t="n">
        <v>41.52868865510981</v>
      </c>
      <c r="I91" t="n">
        <v>44.08979437085301</v>
      </c>
    </row>
    <row r="92">
      <c r="A92" s="2" t="n">
        <v>45069</v>
      </c>
      <c r="B92" t="n">
        <v>-18.25821201336734</v>
      </c>
      <c r="C92" t="n">
        <v>137.9470197320336</v>
      </c>
      <c r="D92" t="n">
        <v>-6.068788766848177</v>
      </c>
      <c r="E92" t="n">
        <v>-6.126607843262921</v>
      </c>
      <c r="F92" t="n">
        <v>12.55565279693052</v>
      </c>
      <c r="G92" t="n">
        <v>38.75651162449933</v>
      </c>
      <c r="H92" t="n">
        <v>40.70376943180387</v>
      </c>
      <c r="I92" t="n">
        <v>39.8953638213335</v>
      </c>
    </row>
    <row r="93">
      <c r="A93" s="2" t="n">
        <v>45070</v>
      </c>
      <c r="B93" t="n">
        <v>-20.39880611714412</v>
      </c>
      <c r="C93" t="n">
        <v>146.8806745685412</v>
      </c>
      <c r="D93" t="n">
        <v>0.3346879161523875</v>
      </c>
      <c r="E93" t="n">
        <v>-6.40002174847476</v>
      </c>
      <c r="F93" t="n">
        <v>9.702122465093076</v>
      </c>
      <c r="G93" t="n">
        <v>40.73977389825878</v>
      </c>
      <c r="H93" t="n">
        <v>41.10949987498065</v>
      </c>
      <c r="I93" t="n">
        <v>38.20199166378016</v>
      </c>
    </row>
    <row r="94">
      <c r="A94" s="2" t="n">
        <v>45071</v>
      </c>
      <c r="B94" t="n">
        <v>-20.29807588522345</v>
      </c>
      <c r="C94" t="n">
        <v>150.4178489029968</v>
      </c>
      <c r="D94" t="n">
        <v>6.524296608173308</v>
      </c>
      <c r="E94" t="n">
        <v>-4.965627761892033</v>
      </c>
      <c r="F94" t="n">
        <v>21.58989143102497</v>
      </c>
      <c r="G94" t="n">
        <v>44.25099227545657</v>
      </c>
      <c r="H94" t="n">
        <v>46.26646474653234</v>
      </c>
      <c r="I94" t="n">
        <v>46.41470282072255</v>
      </c>
    </row>
    <row r="95">
      <c r="A95" s="2" t="n">
        <v>45072</v>
      </c>
      <c r="B95" t="n">
        <v>-20.29115730506654</v>
      </c>
      <c r="C95" t="n">
        <v>153.8086882881884</v>
      </c>
      <c r="D95" t="n">
        <v>6.853695766403689</v>
      </c>
      <c r="E95" t="n">
        <v>-3.543684051464824</v>
      </c>
      <c r="F95" t="n">
        <v>15.84840806865324</v>
      </c>
      <c r="G95" t="n">
        <v>39.54781717468936</v>
      </c>
      <c r="H95" t="n">
        <v>43.28015279416579</v>
      </c>
      <c r="I95" t="n">
        <v>40.91717033292124</v>
      </c>
    </row>
    <row r="96">
      <c r="A96" s="2" t="n">
        <v>45075</v>
      </c>
      <c r="B96" t="n">
        <v>-18.93015527599188</v>
      </c>
      <c r="C96" t="n">
        <v>155.0206410224264</v>
      </c>
      <c r="D96" t="n">
        <v>5.985745138581966</v>
      </c>
      <c r="E96" t="n">
        <v>-1.980919585172025</v>
      </c>
      <c r="F96" t="n">
        <v>17.61612510334956</v>
      </c>
      <c r="G96" t="n">
        <v>37.03356243568287</v>
      </c>
      <c r="H96" t="n">
        <v>42.66485343118796</v>
      </c>
      <c r="I96" t="n">
        <v>44.50452714996358</v>
      </c>
    </row>
    <row r="97">
      <c r="A97" s="2" t="n">
        <v>45076</v>
      </c>
      <c r="B97" t="n">
        <v>-18.6593894409415</v>
      </c>
      <c r="C97" t="n">
        <v>167.361691407241</v>
      </c>
      <c r="D97" t="n">
        <v>6.85080333837107</v>
      </c>
      <c r="E97" t="n">
        <v>-4.081493129144731</v>
      </c>
      <c r="F97" t="n">
        <v>2.925329661513287</v>
      </c>
      <c r="G97" t="n">
        <v>37.68134885154646</v>
      </c>
      <c r="H97" t="n">
        <v>41.73764354186113</v>
      </c>
      <c r="I97" t="n">
        <v>44.98345281139393</v>
      </c>
    </row>
    <row r="98">
      <c r="A98" s="2" t="n">
        <v>45077</v>
      </c>
      <c r="B98" t="n">
        <v>-18.70453247720393</v>
      </c>
      <c r="C98" t="n">
        <v>176.8029403724561</v>
      </c>
      <c r="D98" t="n">
        <v>16.01004550957474</v>
      </c>
      <c r="E98" t="n">
        <v>-3.212088631941823</v>
      </c>
      <c r="F98" t="n">
        <v>10.83467720282389</v>
      </c>
      <c r="G98" t="n">
        <v>41.85714418545015</v>
      </c>
      <c r="H98" t="n">
        <v>43.52609330641597</v>
      </c>
      <c r="I98" t="n">
        <v>50.48692002841882</v>
      </c>
    </row>
    <row r="99">
      <c r="A99" s="2" t="n">
        <v>45078</v>
      </c>
      <c r="B99" t="n">
        <v>-18.46467055947674</v>
      </c>
      <c r="C99" t="n">
        <v>174.8430340878668</v>
      </c>
      <c r="D99" t="n">
        <v>16.25383727587493</v>
      </c>
      <c r="E99" t="n">
        <v>-2.139793704257109</v>
      </c>
      <c r="F99" t="n">
        <v>12.40694142373082</v>
      </c>
      <c r="G99" t="n">
        <v>42.92115778163659</v>
      </c>
      <c r="H99" t="n">
        <v>43.29910587821131</v>
      </c>
      <c r="I99" t="n">
        <v>49.09489110081935</v>
      </c>
    </row>
    <row r="100">
      <c r="A100" s="2" t="n">
        <v>45079</v>
      </c>
      <c r="B100" t="n">
        <v>-17.39952304658656</v>
      </c>
      <c r="C100" t="n">
        <v>172.141851226215</v>
      </c>
      <c r="D100" t="n">
        <v>15.99063939691621</v>
      </c>
      <c r="E100" t="n">
        <v>-2.275966013458697</v>
      </c>
      <c r="F100" t="n">
        <v>14.66559613329248</v>
      </c>
      <c r="G100" t="n">
        <v>41.42133502608105</v>
      </c>
      <c r="H100" t="n">
        <v>42.21813991482395</v>
      </c>
      <c r="I100" t="n">
        <v>49.64342322418138</v>
      </c>
    </row>
    <row r="101">
      <c r="A101" s="2" t="n">
        <v>45082</v>
      </c>
      <c r="B101" t="n">
        <v>-18.01798851630189</v>
      </c>
      <c r="C101" t="n">
        <v>156.7079129207885</v>
      </c>
      <c r="D101" t="n">
        <v>4.692920512920917</v>
      </c>
      <c r="E101" t="n">
        <v>-6.836735100726976</v>
      </c>
      <c r="F101" t="n">
        <v>0.2814875997915189</v>
      </c>
      <c r="G101" t="n">
        <v>38.32363211417904</v>
      </c>
      <c r="H101" t="n">
        <v>41.20076823101437</v>
      </c>
      <c r="I101" t="n">
        <v>43.05268809364124</v>
      </c>
    </row>
    <row r="102">
      <c r="A102" s="2" t="n">
        <v>45083</v>
      </c>
      <c r="B102" t="n">
        <v>-15.56131904682829</v>
      </c>
      <c r="C102" t="n">
        <v>161.68205999355</v>
      </c>
      <c r="D102" t="n">
        <v>0.1531641412956697</v>
      </c>
      <c r="E102" t="n">
        <v>-11.20242759157747</v>
      </c>
      <c r="F102" t="n">
        <v>-3.08104890119858</v>
      </c>
      <c r="G102" t="n">
        <v>39.44523153909394</v>
      </c>
      <c r="H102" t="n">
        <v>37.82951786869646</v>
      </c>
      <c r="I102" t="n">
        <v>42.71787007469594</v>
      </c>
    </row>
    <row r="103">
      <c r="A103" s="2" t="n">
        <v>45084</v>
      </c>
      <c r="B103" t="n">
        <v>-15.67046580616014</v>
      </c>
      <c r="C103" t="n">
        <v>158.5703303067168</v>
      </c>
      <c r="D103" t="n">
        <v>0.8296097144659953</v>
      </c>
      <c r="E103" t="n">
        <v>-8.51821726205687</v>
      </c>
      <c r="F103" t="n">
        <v>-0.2677335427212379</v>
      </c>
      <c r="G103" t="n">
        <v>42.30292523390781</v>
      </c>
      <c r="H103" t="n">
        <v>35.65575406574906</v>
      </c>
      <c r="I103" t="n">
        <v>44.61402450361867</v>
      </c>
    </row>
    <row r="104">
      <c r="A104" s="2" t="n">
        <v>45085</v>
      </c>
      <c r="B104" t="n">
        <v>-16.60944091044616</v>
      </c>
      <c r="C104" t="n">
        <v>149.5925555374879</v>
      </c>
      <c r="D104" t="n">
        <v>3.859234616962626</v>
      </c>
      <c r="E104" t="n">
        <v>-8.040132265999034</v>
      </c>
      <c r="F104" t="n">
        <v>5.350946861450412</v>
      </c>
      <c r="G104" t="n">
        <v>44.78024221719053</v>
      </c>
      <c r="H104" t="n">
        <v>33.56764681850773</v>
      </c>
      <c r="I104" t="n">
        <v>42.89045630985886</v>
      </c>
    </row>
    <row r="105">
      <c r="A105" s="2" t="n">
        <v>45086</v>
      </c>
      <c r="B105" t="n">
        <v>-13.86715282240457</v>
      </c>
      <c r="C105" t="n">
        <v>152.9633300759901</v>
      </c>
      <c r="D105" t="n">
        <v>11.85556686301918</v>
      </c>
      <c r="E105" t="n">
        <v>-4.921337011963212</v>
      </c>
      <c r="F105" t="n">
        <v>7.553703164215975</v>
      </c>
      <c r="G105" t="n">
        <v>44.86609586314647</v>
      </c>
      <c r="H105" t="n">
        <v>34.61087777902492</v>
      </c>
      <c r="I105" t="n">
        <v>41.67766479484256</v>
      </c>
    </row>
    <row r="106">
      <c r="A106" s="2" t="n">
        <v>45089</v>
      </c>
      <c r="B106" t="n">
        <v>-14.01613504016327</v>
      </c>
      <c r="C106" t="n">
        <v>148.8792368307427</v>
      </c>
      <c r="D106" t="n">
        <v>14.1182807104024</v>
      </c>
      <c r="E106" t="n">
        <v>-2.820807220195465</v>
      </c>
      <c r="F106" t="n">
        <v>11.51644527415776</v>
      </c>
      <c r="G106" t="n">
        <v>44.48942112629888</v>
      </c>
      <c r="H106" t="n">
        <v>34.71062445755044</v>
      </c>
      <c r="I106" t="n">
        <v>44.54970738187165</v>
      </c>
    </row>
    <row r="107">
      <c r="A107" s="2" t="n">
        <v>45090</v>
      </c>
      <c r="B107" t="n">
        <v>-13.62732413389633</v>
      </c>
      <c r="C107" t="n">
        <v>150.0197116560962</v>
      </c>
      <c r="D107" t="n">
        <v>19.36492317812128</v>
      </c>
      <c r="E107" t="n">
        <v>-1.309470831231785</v>
      </c>
      <c r="F107" t="n">
        <v>19.72477251514184</v>
      </c>
      <c r="G107" t="n">
        <v>50.02360817428691</v>
      </c>
      <c r="H107" t="n">
        <v>33.05840070004555</v>
      </c>
      <c r="I107" t="n">
        <v>55.53316929623977</v>
      </c>
    </row>
    <row r="108">
      <c r="A108" s="2" t="n">
        <v>45091</v>
      </c>
      <c r="B108" t="n">
        <v>-13.14212919092086</v>
      </c>
      <c r="C108" t="n">
        <v>181.5867690023591</v>
      </c>
      <c r="D108" t="n">
        <v>21.77668562227004</v>
      </c>
      <c r="E108" t="n">
        <v>-0.9239398189491599</v>
      </c>
      <c r="F108" t="n">
        <v>10.34995799004372</v>
      </c>
      <c r="G108" t="n">
        <v>50.52909173706443</v>
      </c>
      <c r="H108" t="n">
        <v>33.27814290995668</v>
      </c>
      <c r="I108" t="n">
        <v>57.57833448542983</v>
      </c>
    </row>
    <row r="109">
      <c r="A109" s="2" t="n">
        <v>45092</v>
      </c>
      <c r="B109" t="n">
        <v>-13.47458614086204</v>
      </c>
      <c r="C109" t="n">
        <v>179.9304175511494</v>
      </c>
      <c r="D109" t="n">
        <v>26.8456521811306</v>
      </c>
      <c r="E109" t="n">
        <v>2.280466570642559</v>
      </c>
      <c r="F109" t="n">
        <v>9.315868719325548</v>
      </c>
      <c r="G109" t="n">
        <v>49.93035235452042</v>
      </c>
      <c r="H109" t="n">
        <v>34.62835304167098</v>
      </c>
      <c r="I109" t="n">
        <v>55.56384316799397</v>
      </c>
    </row>
    <row r="110">
      <c r="A110" s="2" t="n">
        <v>45093</v>
      </c>
      <c r="B110" t="n">
        <v>-13.1099404907722</v>
      </c>
      <c r="C110" t="n">
        <v>178.2535015880005</v>
      </c>
      <c r="D110" t="n">
        <v>26.03633457959318</v>
      </c>
      <c r="E110" t="n">
        <v>8.785435381146446</v>
      </c>
      <c r="F110" t="n">
        <v>7.898546301800269</v>
      </c>
      <c r="G110" t="n">
        <v>51.22765157644593</v>
      </c>
      <c r="H110" t="n">
        <v>36.8272476764764</v>
      </c>
      <c r="I110" t="n">
        <v>54.13001087762854</v>
      </c>
    </row>
    <row r="111">
      <c r="A111" s="2" t="n">
        <v>45096</v>
      </c>
      <c r="B111" t="n">
        <v>-13.94696390410934</v>
      </c>
      <c r="C111" t="n">
        <v>194.3509139912822</v>
      </c>
      <c r="D111" t="n">
        <v>33.46244235445059</v>
      </c>
      <c r="E111" t="n">
        <v>8.578212943480001</v>
      </c>
      <c r="F111" t="n">
        <v>12.37036810980903</v>
      </c>
      <c r="G111" t="n">
        <v>56.43443234197567</v>
      </c>
      <c r="H111" t="n">
        <v>41.08344757102602</v>
      </c>
      <c r="I111" t="n">
        <v>57.37577164503713</v>
      </c>
    </row>
    <row r="112">
      <c r="A112" s="2" t="n">
        <v>45097</v>
      </c>
      <c r="B112" t="n">
        <v>-13.13265079874351</v>
      </c>
      <c r="C112" t="n">
        <v>194.7452055061844</v>
      </c>
      <c r="D112" t="n">
        <v>33.04750713759184</v>
      </c>
      <c r="E112" t="n">
        <v>9.281030863247853</v>
      </c>
      <c r="F112" t="n">
        <v>8.357140677315854</v>
      </c>
      <c r="G112" t="n">
        <v>56.18450887827553</v>
      </c>
      <c r="H112" t="n">
        <v>38.40947141112003</v>
      </c>
      <c r="I112" t="n">
        <v>60.93641650277593</v>
      </c>
    </row>
    <row r="113">
      <c r="A113" s="2" t="n">
        <v>45098</v>
      </c>
      <c r="B113" t="n">
        <v>-13.04030296385369</v>
      </c>
      <c r="C113" t="n">
        <v>182.9218758178862</v>
      </c>
      <c r="D113" t="n">
        <v>32.43552089147186</v>
      </c>
      <c r="E113" t="n">
        <v>7.005381105065456</v>
      </c>
      <c r="F113" t="n">
        <v>6.98005945711313</v>
      </c>
      <c r="G113" t="n">
        <v>55.42112710107112</v>
      </c>
      <c r="H113" t="n">
        <v>35.378969210729</v>
      </c>
      <c r="I113" t="n">
        <v>55.49059320762451</v>
      </c>
    </row>
    <row r="114">
      <c r="A114" s="2" t="n">
        <v>45099</v>
      </c>
      <c r="B114" t="n">
        <v>-12.11467491709303</v>
      </c>
      <c r="C114" t="n">
        <v>191.3440667825779</v>
      </c>
      <c r="D114" t="n">
        <v>32.78658724084229</v>
      </c>
      <c r="E114" t="n">
        <v>3.517889568567334</v>
      </c>
      <c r="F114" t="n">
        <v>10.6398837062238</v>
      </c>
      <c r="G114" t="n">
        <v>60.21946457284069</v>
      </c>
      <c r="H114" t="n">
        <v>38.55328122848641</v>
      </c>
      <c r="I114" t="n">
        <v>58.84012651388568</v>
      </c>
    </row>
    <row r="115">
      <c r="A115" s="2" t="n">
        <v>45100</v>
      </c>
      <c r="B115" t="n">
        <v>-14.02366178789037</v>
      </c>
      <c r="C115" t="n">
        <v>189.7742983326081</v>
      </c>
      <c r="D115" t="n">
        <v>28.81145022375184</v>
      </c>
      <c r="E115" t="n">
        <v>8.192339252426194</v>
      </c>
      <c r="F115" t="n">
        <v>10.5891098448428</v>
      </c>
      <c r="G115" t="n">
        <v>62.43168373163568</v>
      </c>
      <c r="H115" t="n">
        <v>39.05690460485991</v>
      </c>
      <c r="I115" t="n">
        <v>65.41862721097409</v>
      </c>
    </row>
    <row r="116">
      <c r="A116" s="2" t="n">
        <v>45103</v>
      </c>
      <c r="B116" t="n">
        <v>-13.01203185917046</v>
      </c>
      <c r="C116" t="n">
        <v>212.7063039455159</v>
      </c>
      <c r="D116" t="n">
        <v>33.32599330027082</v>
      </c>
      <c r="E116" t="n">
        <v>10.61049961144933</v>
      </c>
      <c r="F116" t="n">
        <v>15.15384380634015</v>
      </c>
      <c r="G116" t="n">
        <v>63.60896785975279</v>
      </c>
      <c r="H116" t="n">
        <v>43.68076847436648</v>
      </c>
      <c r="I116" t="n">
        <v>67.36917962095742</v>
      </c>
    </row>
    <row r="117">
      <c r="A117" s="2" t="n">
        <v>45104</v>
      </c>
      <c r="B117" t="n">
        <v>-14.26723306669475</v>
      </c>
      <c r="C117" t="n">
        <v>190.288245755384</v>
      </c>
      <c r="D117" t="n">
        <v>26.89547619160333</v>
      </c>
      <c r="E117" t="n">
        <v>10.01690681868583</v>
      </c>
      <c r="F117" t="n">
        <v>15.291442857628</v>
      </c>
      <c r="G117" t="n">
        <v>61.20985290635328</v>
      </c>
      <c r="H117" t="n">
        <v>41.96598192721417</v>
      </c>
      <c r="I117" t="n">
        <v>66.10877650891899</v>
      </c>
    </row>
    <row r="118">
      <c r="A118" s="2" t="n">
        <v>45105</v>
      </c>
      <c r="B118" t="n">
        <v>-12.11996985769165</v>
      </c>
      <c r="C118" t="n">
        <v>204.905805731004</v>
      </c>
      <c r="D118" t="n">
        <v>29.66754024171081</v>
      </c>
      <c r="E118" t="n">
        <v>13.68910139922088</v>
      </c>
      <c r="F118" t="n">
        <v>10.79882132623484</v>
      </c>
      <c r="G118" t="n">
        <v>65.84676414886866</v>
      </c>
      <c r="H118" t="n">
        <v>43.24800687784322</v>
      </c>
      <c r="I118" t="n">
        <v>73.49465080132229</v>
      </c>
    </row>
    <row r="119">
      <c r="A119" s="2" t="n">
        <v>45107</v>
      </c>
      <c r="B119" t="n">
        <v>-13.23669500138319</v>
      </c>
      <c r="C119" t="n">
        <v>202.7747756519614</v>
      </c>
      <c r="D119" t="n">
        <v>29.44821346991007</v>
      </c>
      <c r="E119" t="n">
        <v>13.04335207222382</v>
      </c>
      <c r="F119" t="n">
        <v>7.907979523605491</v>
      </c>
      <c r="G119" t="n">
        <v>67.78772894679661</v>
      </c>
      <c r="H119" t="n">
        <v>42.88930948089374</v>
      </c>
      <c r="I119" t="n">
        <v>71.48614375850551</v>
      </c>
    </row>
    <row r="120">
      <c r="A120" s="2" t="n">
        <v>45110</v>
      </c>
      <c r="B120" t="n">
        <v>-13.01590980747105</v>
      </c>
      <c r="C120" t="n">
        <v>200.0318545347367</v>
      </c>
      <c r="D120" t="n">
        <v>23.59609608984852</v>
      </c>
      <c r="E120" t="n">
        <v>13.38218340141413</v>
      </c>
      <c r="F120" t="n">
        <v>7.304966703374327</v>
      </c>
      <c r="G120" t="n">
        <v>66.26930480118187</v>
      </c>
      <c r="H120" t="n">
        <v>38.33029955128968</v>
      </c>
      <c r="I120" t="n">
        <v>65.60556875366497</v>
      </c>
    </row>
    <row r="121">
      <c r="A121" s="2" t="n">
        <v>45111</v>
      </c>
      <c r="B121" t="n">
        <v>-13.96129933834602</v>
      </c>
      <c r="C121" t="n">
        <v>175.6737734597426</v>
      </c>
      <c r="D121" t="n">
        <v>19.9185269022409</v>
      </c>
      <c r="E121" t="n">
        <v>13.16082381808537</v>
      </c>
      <c r="F121" t="n">
        <v>13.59150309039727</v>
      </c>
      <c r="G121" t="n">
        <v>62.35033975203328</v>
      </c>
      <c r="H121" t="n">
        <v>36.6430650067562</v>
      </c>
      <c r="I121" t="n">
        <v>65.67067369554769</v>
      </c>
    </row>
    <row r="122">
      <c r="A122" s="2" t="n">
        <v>45112</v>
      </c>
      <c r="B122" t="n">
        <v>-14.43608782847244</v>
      </c>
      <c r="C122" t="n">
        <v>172.919297853699</v>
      </c>
      <c r="D122" t="n">
        <v>14.83310947943923</v>
      </c>
      <c r="E122" t="n">
        <v>9.774570073050315</v>
      </c>
      <c r="F122" t="n">
        <v>22.80266001437439</v>
      </c>
      <c r="G122" t="n">
        <v>61.29172725492851</v>
      </c>
      <c r="H122" t="n">
        <v>34.03291808675737</v>
      </c>
      <c r="I122" t="n">
        <v>62.26505381387135</v>
      </c>
    </row>
    <row r="123">
      <c r="A123" s="2" t="n">
        <v>45113</v>
      </c>
      <c r="B123" t="n">
        <v>-15.53878907523308</v>
      </c>
      <c r="C123" t="n">
        <v>180.4884975859131</v>
      </c>
      <c r="D123" t="n">
        <v>16.76620604161505</v>
      </c>
      <c r="E123" t="n">
        <v>10.7582875653073</v>
      </c>
      <c r="F123" t="n">
        <v>30.45375391846974</v>
      </c>
      <c r="G123" t="n">
        <v>62.83152840619424</v>
      </c>
      <c r="H123" t="n">
        <v>40.73736458543944</v>
      </c>
      <c r="I123" t="n">
        <v>58.30684428903419</v>
      </c>
    </row>
    <row r="124">
      <c r="A124" s="2" t="n">
        <v>45114</v>
      </c>
      <c r="B124" t="n">
        <v>-15.14173645900576</v>
      </c>
      <c r="C124" t="n">
        <v>187.0833168896942</v>
      </c>
      <c r="D124" t="n">
        <v>18.77505807640598</v>
      </c>
      <c r="E124" t="n">
        <v>11.82730518673916</v>
      </c>
      <c r="F124" t="n">
        <v>36.02600199738546</v>
      </c>
      <c r="G124" t="n">
        <v>59.19884530539343</v>
      </c>
      <c r="H124" t="n">
        <v>44.55057935578892</v>
      </c>
      <c r="I124" t="n">
        <v>58.68533319982936</v>
      </c>
    </row>
    <row r="125">
      <c r="A125" s="2" t="n">
        <v>45117</v>
      </c>
      <c r="B125" t="n">
        <v>-16.7612902056868</v>
      </c>
      <c r="C125" t="n">
        <v>211.2965387027858</v>
      </c>
      <c r="D125" t="n">
        <v>17.93823471846481</v>
      </c>
      <c r="E125" t="n">
        <v>11.18258800949834</v>
      </c>
      <c r="F125" t="n">
        <v>33.21460555487845</v>
      </c>
      <c r="G125" t="n">
        <v>57.1084566102727</v>
      </c>
      <c r="H125" t="n">
        <v>41.53379120247864</v>
      </c>
      <c r="I125" t="n">
        <v>56.33111133424921</v>
      </c>
    </row>
    <row r="126">
      <c r="A126" s="2" t="n">
        <v>45118</v>
      </c>
      <c r="B126" t="n">
        <v>-17.19681190720948</v>
      </c>
      <c r="C126" t="n">
        <v>206.1101183333655</v>
      </c>
      <c r="D126" t="n">
        <v>22.19837795568309</v>
      </c>
      <c r="E126" t="n">
        <v>9.486485414282653</v>
      </c>
      <c r="F126" t="n">
        <v>41.43647169582405</v>
      </c>
      <c r="G126" t="n">
        <v>58.45222594877924</v>
      </c>
      <c r="H126" t="n">
        <v>45.29955491083278</v>
      </c>
      <c r="I126" t="n">
        <v>51.55688683760542</v>
      </c>
    </row>
    <row r="127">
      <c r="A127" s="2" t="n">
        <v>45119</v>
      </c>
      <c r="B127" t="n">
        <v>-16.25938112079448</v>
      </c>
      <c r="C127" t="n">
        <v>212.9428461068758</v>
      </c>
      <c r="D127" t="n">
        <v>23.09181658142576</v>
      </c>
      <c r="E127" t="n">
        <v>4.597354985046165</v>
      </c>
      <c r="F127" t="n">
        <v>39.76555263061039</v>
      </c>
      <c r="G127" t="n">
        <v>58.88477605491811</v>
      </c>
      <c r="H127" t="n">
        <v>46.67250302266594</v>
      </c>
      <c r="I127" t="n">
        <v>50.8103550771059</v>
      </c>
    </row>
    <row r="128">
      <c r="A128" s="2" t="n">
        <v>45120</v>
      </c>
      <c r="B128" t="n">
        <v>-18.15749321105615</v>
      </c>
      <c r="C128" t="n">
        <v>201.774759139831</v>
      </c>
      <c r="D128" t="n">
        <v>17.20302399211098</v>
      </c>
      <c r="E128" t="n">
        <v>0.7819067073773667</v>
      </c>
      <c r="F128" t="n">
        <v>51.24194895310246</v>
      </c>
      <c r="G128" t="n">
        <v>59.46576042565639</v>
      </c>
      <c r="H128" t="n">
        <v>43.31019122768534</v>
      </c>
      <c r="I128" t="n">
        <v>42.28944396760224</v>
      </c>
    </row>
    <row r="129">
      <c r="A129" s="2" t="n">
        <v>45121</v>
      </c>
      <c r="B129" t="n">
        <v>-17.60655728686566</v>
      </c>
      <c r="C129" t="n">
        <v>200.571810645821</v>
      </c>
      <c r="D129" t="n">
        <v>16.62164015658005</v>
      </c>
      <c r="E129" t="n">
        <v>-0.3168036803013363</v>
      </c>
      <c r="F129" t="n">
        <v>51.60698236012549</v>
      </c>
      <c r="G129" t="n">
        <v>55.41615102820894</v>
      </c>
      <c r="H129" t="n">
        <v>39.30534050400811</v>
      </c>
      <c r="I129" t="n">
        <v>44.31704221244264</v>
      </c>
    </row>
    <row r="130">
      <c r="A130" s="2" t="n">
        <v>45124</v>
      </c>
      <c r="B130" t="n">
        <v>-16.06924690479908</v>
      </c>
      <c r="C130" t="n">
        <v>216.2503255711426</v>
      </c>
      <c r="D130" t="n">
        <v>18.52717635463816</v>
      </c>
      <c r="E130" t="n">
        <v>-5.788109322626667</v>
      </c>
      <c r="F130" t="n">
        <v>46.25912890829837</v>
      </c>
      <c r="G130" t="n">
        <v>48.17715825941769</v>
      </c>
      <c r="H130" t="n">
        <v>38.34543876478917</v>
      </c>
      <c r="I130" t="n">
        <v>40.83121449185849</v>
      </c>
    </row>
    <row r="131">
      <c r="A131" s="2" t="n">
        <v>45125</v>
      </c>
      <c r="B131" t="n">
        <v>-17.398335911961</v>
      </c>
      <c r="C131" t="n">
        <v>203.6395512620576</v>
      </c>
      <c r="D131" t="n">
        <v>15.66857731754658</v>
      </c>
      <c r="E131" t="n">
        <v>-7.784343279891448</v>
      </c>
      <c r="F131" t="n">
        <v>40.28520336688861</v>
      </c>
      <c r="G131" t="n">
        <v>50.71502120703872</v>
      </c>
      <c r="H131" t="n">
        <v>34.4706871500906</v>
      </c>
      <c r="I131" t="n">
        <v>40.13217593156233</v>
      </c>
    </row>
    <row r="132">
      <c r="A132" s="2" t="n">
        <v>45126</v>
      </c>
      <c r="B132" t="n">
        <v>-16.51893812956867</v>
      </c>
      <c r="C132" t="n">
        <v>203.268435986338</v>
      </c>
      <c r="D132" t="n">
        <v>11.88805569875584</v>
      </c>
      <c r="E132" t="n">
        <v>-4.44899466357831</v>
      </c>
      <c r="F132" t="n">
        <v>31.61017207776087</v>
      </c>
      <c r="G132" t="n">
        <v>52.74920234605518</v>
      </c>
      <c r="H132" t="n">
        <v>37.49649584217876</v>
      </c>
      <c r="I132" t="n">
        <v>43.66249117722705</v>
      </c>
    </row>
    <row r="133">
      <c r="A133" s="2" t="n">
        <v>45127</v>
      </c>
      <c r="B133" t="n">
        <v>-16.7424034457538</v>
      </c>
      <c r="C133" t="n">
        <v>217.4223135413863</v>
      </c>
      <c r="D133" t="n">
        <v>11.69308340190083</v>
      </c>
      <c r="E133" t="n">
        <v>-5.267360492467022</v>
      </c>
      <c r="F133" t="n">
        <v>32.99057498439799</v>
      </c>
      <c r="G133" t="n">
        <v>53.07836755552433</v>
      </c>
      <c r="H133" t="n">
        <v>38.33669800737669</v>
      </c>
      <c r="I133" t="n">
        <v>42.37734741688628</v>
      </c>
    </row>
    <row r="134">
      <c r="A134" s="2" t="n">
        <v>45128</v>
      </c>
      <c r="B134" t="n">
        <v>-17.80200191349736</v>
      </c>
      <c r="C134" t="n">
        <v>228.3349844711908</v>
      </c>
      <c r="D134" t="n">
        <v>12.95578427057589</v>
      </c>
      <c r="E134" t="n">
        <v>-6.348016874151618</v>
      </c>
      <c r="F134" t="n">
        <v>44.29470053907531</v>
      </c>
      <c r="G134" t="n">
        <v>59.12093879716613</v>
      </c>
      <c r="H134" t="n">
        <v>34.72764681285878</v>
      </c>
      <c r="I134" t="n">
        <v>45.47435870535524</v>
      </c>
    </row>
    <row r="135">
      <c r="A135" s="2" t="n">
        <v>45131</v>
      </c>
      <c r="B135" t="n">
        <v>-15.25606647388945</v>
      </c>
      <c r="C135" t="n">
        <v>230.6072340063925</v>
      </c>
      <c r="D135" t="n">
        <v>7.315840588430222</v>
      </c>
      <c r="E135" t="n">
        <v>-6.585517328121249</v>
      </c>
      <c r="F135" t="n">
        <v>50.83488079814504</v>
      </c>
      <c r="G135" t="n">
        <v>56.6081719325141</v>
      </c>
      <c r="H135" t="n">
        <v>33.31003865642608</v>
      </c>
      <c r="I135" t="n">
        <v>41.31285718000419</v>
      </c>
    </row>
    <row r="136">
      <c r="A136" s="2" t="n">
        <v>45132</v>
      </c>
      <c r="B136" t="n">
        <v>-12.53855689090401</v>
      </c>
      <c r="C136" t="n">
        <v>234.8925500068031</v>
      </c>
      <c r="D136" t="n">
        <v>7.962363855850052</v>
      </c>
      <c r="E136" t="n">
        <v>-6.809857471250713</v>
      </c>
      <c r="F136" t="n">
        <v>54.19776843050397</v>
      </c>
      <c r="G136" t="n">
        <v>50.12848551100508</v>
      </c>
      <c r="H136" t="n">
        <v>35.99435162238551</v>
      </c>
      <c r="I136" t="n">
        <v>41.58494279210529</v>
      </c>
    </row>
    <row r="137">
      <c r="A137" s="2" t="n">
        <v>45133</v>
      </c>
      <c r="B137" t="n">
        <v>-10.90377689855849</v>
      </c>
      <c r="C137" t="n">
        <v>202.2961164062399</v>
      </c>
      <c r="D137" t="n">
        <v>7.255399373689975</v>
      </c>
      <c r="E137" t="n">
        <v>-5.561777116187105</v>
      </c>
      <c r="F137" t="n">
        <v>54.49489767454785</v>
      </c>
      <c r="G137" t="n">
        <v>54.9391643233393</v>
      </c>
      <c r="H137" t="n">
        <v>31.59444501763073</v>
      </c>
      <c r="I137" t="n">
        <v>42.08958015967572</v>
      </c>
    </row>
    <row r="138">
      <c r="A138" s="2" t="n">
        <v>45134</v>
      </c>
      <c r="B138" t="n">
        <v>-9.657180803948362</v>
      </c>
      <c r="C138" t="n">
        <v>199.5115549507713</v>
      </c>
      <c r="D138" t="n">
        <v>3.022831941834392</v>
      </c>
      <c r="E138" t="n">
        <v>-5.672396692215454</v>
      </c>
      <c r="F138" t="n">
        <v>59.08238674314159</v>
      </c>
      <c r="G138" t="n">
        <v>54.84733694474284</v>
      </c>
      <c r="H138" t="n">
        <v>25.47230677589236</v>
      </c>
      <c r="I138" t="n">
        <v>41.44061250373847</v>
      </c>
    </row>
    <row r="139">
      <c r="A139" s="2" t="n">
        <v>45135</v>
      </c>
      <c r="B139" t="n">
        <v>-9.919127584503705</v>
      </c>
      <c r="C139" t="n">
        <v>159.7079618646306</v>
      </c>
      <c r="D139" t="n">
        <v>2.972503564508777</v>
      </c>
      <c r="E139" t="n">
        <v>-7.965856432114771</v>
      </c>
      <c r="F139" t="n">
        <v>62.24299635842583</v>
      </c>
      <c r="G139" t="n">
        <v>50.10338469567397</v>
      </c>
      <c r="H139" t="n">
        <v>26.21211869906897</v>
      </c>
      <c r="I139" t="n">
        <v>41.9315593841292</v>
      </c>
    </row>
    <row r="140">
      <c r="A140" s="2" t="n">
        <v>45138</v>
      </c>
      <c r="B140" t="n">
        <v>-7.470237548612058</v>
      </c>
      <c r="C140" t="n">
        <v>152.6545343438558</v>
      </c>
      <c r="D140" t="n">
        <v>6.935945689890133</v>
      </c>
      <c r="E140" t="n">
        <v>-5.313616054516402</v>
      </c>
      <c r="F140" t="n">
        <v>56.75674945424589</v>
      </c>
      <c r="G140" t="n">
        <v>51.68152635671477</v>
      </c>
      <c r="H140" t="n">
        <v>26.20940416216775</v>
      </c>
      <c r="I140" t="n">
        <v>41.41276812339159</v>
      </c>
    </row>
    <row r="141">
      <c r="A141" s="2" t="n">
        <v>45139</v>
      </c>
      <c r="B141" t="n">
        <v>-8.327740915228111</v>
      </c>
      <c r="C141" t="n">
        <v>161.5188274703629</v>
      </c>
      <c r="D141" t="n">
        <v>9.926839366668606</v>
      </c>
      <c r="E141" t="n">
        <v>-7.419462540741217</v>
      </c>
      <c r="F141" t="n">
        <v>78.04622419489449</v>
      </c>
      <c r="G141" t="n">
        <v>49.60588543655832</v>
      </c>
      <c r="H141" t="n">
        <v>32.85200217330551</v>
      </c>
      <c r="I141" t="n">
        <v>38.67775685058972</v>
      </c>
    </row>
    <row r="142">
      <c r="A142" s="2" t="n">
        <v>45140</v>
      </c>
      <c r="B142" t="n">
        <v>-9.101351503109834</v>
      </c>
      <c r="C142" t="n">
        <v>168.7345599449183</v>
      </c>
      <c r="D142" t="n">
        <v>12.03209849718971</v>
      </c>
      <c r="E142" t="n">
        <v>-5.569118234121451</v>
      </c>
      <c r="F142" t="n">
        <v>104.2016805183372</v>
      </c>
      <c r="G142" t="n">
        <v>51.43380745166964</v>
      </c>
      <c r="H142" t="n">
        <v>32.11842683882951</v>
      </c>
      <c r="I142" t="n">
        <v>37.43862959200055</v>
      </c>
    </row>
    <row r="143">
      <c r="A143" s="2" t="n">
        <v>45141</v>
      </c>
      <c r="B143" t="n">
        <v>-6.928035748790407</v>
      </c>
      <c r="C143" t="n">
        <v>174.7104058813055</v>
      </c>
      <c r="D143" t="n">
        <v>20.14491075062135</v>
      </c>
      <c r="E143" t="n">
        <v>-7.524464252294571</v>
      </c>
      <c r="F143" t="n">
        <v>96.92833117022499</v>
      </c>
      <c r="G143" t="n">
        <v>46.25338376598411</v>
      </c>
      <c r="H143" t="n">
        <v>30.44073564368823</v>
      </c>
      <c r="I143" t="n">
        <v>34.65427229691176</v>
      </c>
    </row>
    <row r="144">
      <c r="A144" s="2" t="n">
        <v>45142</v>
      </c>
      <c r="B144" t="n">
        <v>-5.849686288997924</v>
      </c>
      <c r="C144" t="n">
        <v>159.8780444268404</v>
      </c>
      <c r="D144" t="n">
        <v>29.06670243098228</v>
      </c>
      <c r="E144" t="n">
        <v>-11.95090723691754</v>
      </c>
      <c r="F144" t="n">
        <v>108.7527350836366</v>
      </c>
      <c r="G144" t="n">
        <v>47.49696713124305</v>
      </c>
      <c r="H144" t="n">
        <v>28.79073589523395</v>
      </c>
      <c r="I144" t="n">
        <v>35.2570833351985</v>
      </c>
    </row>
    <row r="145">
      <c r="A145" s="2" t="n">
        <v>45145</v>
      </c>
      <c r="B145" t="n">
        <v>-8.349484005952924</v>
      </c>
      <c r="C145" t="n">
        <v>132.4840891296052</v>
      </c>
      <c r="D145" t="n">
        <v>26.83561297597677</v>
      </c>
      <c r="E145" t="n">
        <v>-14.22057768565612</v>
      </c>
      <c r="F145" t="n">
        <v>108.547008686343</v>
      </c>
      <c r="G145" t="n">
        <v>47.44565716758655</v>
      </c>
      <c r="H145" t="n">
        <v>32.50043802843295</v>
      </c>
      <c r="I145" t="n">
        <v>33.33246428551426</v>
      </c>
    </row>
    <row r="146">
      <c r="A146" s="2" t="n">
        <v>45146</v>
      </c>
      <c r="B146" t="n">
        <v>-9.67329131346899</v>
      </c>
      <c r="C146" t="n">
        <v>135.5779718557992</v>
      </c>
      <c r="D146" t="n">
        <v>29.72436589798895</v>
      </c>
      <c r="E146" t="n">
        <v>-15.30300665365612</v>
      </c>
      <c r="F146" t="n">
        <v>101.8358498663661</v>
      </c>
      <c r="G146" t="n">
        <v>46.69915113671534</v>
      </c>
      <c r="H146" t="n">
        <v>22.43313254853874</v>
      </c>
      <c r="I146" t="n">
        <v>31.85079193296762</v>
      </c>
    </row>
    <row r="147">
      <c r="A147" s="2" t="n">
        <v>45147</v>
      </c>
      <c r="B147" t="n">
        <v>-10.34052666461178</v>
      </c>
      <c r="C147" t="n">
        <v>141.1748415788359</v>
      </c>
      <c r="D147" t="n">
        <v>29.8788369157623</v>
      </c>
      <c r="E147" t="n">
        <v>-14.80007708678006</v>
      </c>
      <c r="F147" t="n">
        <v>69.39693927365829</v>
      </c>
      <c r="G147" t="n">
        <v>49.56472181088627</v>
      </c>
      <c r="H147" t="n">
        <v>23.62164050710864</v>
      </c>
      <c r="I147" t="n">
        <v>36.75556432121023</v>
      </c>
    </row>
    <row r="148">
      <c r="A148" s="2" t="n">
        <v>45148</v>
      </c>
      <c r="B148" t="n">
        <v>-11.86884445831233</v>
      </c>
      <c r="C148" t="n">
        <v>132.9957246212738</v>
      </c>
      <c r="D148" t="n">
        <v>27.91117697349672</v>
      </c>
      <c r="E148" t="n">
        <v>-15.39917393485136</v>
      </c>
      <c r="F148" t="n">
        <v>69.97294626367778</v>
      </c>
      <c r="G148" t="n">
        <v>49.37857739762785</v>
      </c>
      <c r="H148" t="n">
        <v>24.55891082511903</v>
      </c>
      <c r="I148" t="n">
        <v>44.97093951623017</v>
      </c>
    </row>
    <row r="149">
      <c r="A149" s="2" t="n">
        <v>45149</v>
      </c>
      <c r="B149" t="n">
        <v>-11.63982788198651</v>
      </c>
      <c r="C149" t="n">
        <v>142.4130390817809</v>
      </c>
      <c r="D149" t="n">
        <v>24.66214809730003</v>
      </c>
      <c r="E149" t="n">
        <v>-16.25463029780997</v>
      </c>
      <c r="F149" t="n">
        <v>61.53846052398182</v>
      </c>
      <c r="G149" t="n">
        <v>49.90848680106175</v>
      </c>
      <c r="H149" t="n">
        <v>23.84339480963797</v>
      </c>
      <c r="I149" t="n">
        <v>43.35656320781214</v>
      </c>
    </row>
    <row r="150">
      <c r="A150" s="2" t="n">
        <v>45152</v>
      </c>
      <c r="B150" t="n">
        <v>-14.84357641276861</v>
      </c>
      <c r="C150" t="n">
        <v>151.9457111947966</v>
      </c>
      <c r="D150" t="n">
        <v>21.59145700148841</v>
      </c>
      <c r="E150" t="n">
        <v>-17.08192926154823</v>
      </c>
      <c r="F150" t="n">
        <v>69.87179961911714</v>
      </c>
      <c r="G150" t="n">
        <v>50.50291846668933</v>
      </c>
      <c r="H150" t="n">
        <v>26.47139063358308</v>
      </c>
      <c r="I150" t="n">
        <v>46.78094827790042</v>
      </c>
    </row>
    <row r="151">
      <c r="A151" s="2" t="n">
        <v>45154</v>
      </c>
      <c r="B151" t="n">
        <v>-14.50985145321153</v>
      </c>
      <c r="C151" t="n">
        <v>156.0916699081017</v>
      </c>
      <c r="D151" t="n">
        <v>25.20597653648224</v>
      </c>
      <c r="E151" t="n">
        <v>-17.66331552640352</v>
      </c>
      <c r="F151" t="n">
        <v>65.73489677443101</v>
      </c>
      <c r="G151" t="n">
        <v>48.75353959599637</v>
      </c>
      <c r="H151" t="n">
        <v>24.3094864165504</v>
      </c>
      <c r="I151" t="n">
        <v>48.52059649537417</v>
      </c>
    </row>
    <row r="152">
      <c r="A152" s="2" t="n">
        <v>45155</v>
      </c>
      <c r="B152" t="n">
        <v>-14.20932619544619</v>
      </c>
      <c r="C152" t="n">
        <v>173.308966021298</v>
      </c>
      <c r="D152" t="n">
        <v>21.81479511664144</v>
      </c>
      <c r="E152" t="n">
        <v>-17.48065633488233</v>
      </c>
      <c r="F152" t="n">
        <v>62.91331596594985</v>
      </c>
      <c r="G152" t="n">
        <v>44.60720736153927</v>
      </c>
      <c r="H152" t="n">
        <v>25.38854719998083</v>
      </c>
      <c r="I152" t="n">
        <v>50.75194316170843</v>
      </c>
    </row>
    <row r="153">
      <c r="A153" s="2" t="n">
        <v>45156</v>
      </c>
      <c r="B153" t="n">
        <v>-12.78307415251686</v>
      </c>
      <c r="C153" t="n">
        <v>163.8218585416929</v>
      </c>
      <c r="D153" t="n">
        <v>22.11138347143893</v>
      </c>
      <c r="E153" t="n">
        <v>-17.16785687729136</v>
      </c>
      <c r="F153" t="n">
        <v>54.31778258966944</v>
      </c>
      <c r="G153" t="n">
        <v>43.1063608743645</v>
      </c>
      <c r="H153" t="n">
        <v>23.90784829075505</v>
      </c>
      <c r="I153" t="n">
        <v>47.44124864331354</v>
      </c>
    </row>
    <row r="154">
      <c r="A154" s="2" t="n">
        <v>45159</v>
      </c>
      <c r="B154" t="n">
        <v>-11.02435720041407</v>
      </c>
      <c r="C154" t="n">
        <v>141.429377185304</v>
      </c>
      <c r="D154" t="n">
        <v>27.69746206779693</v>
      </c>
      <c r="E154" t="n">
        <v>-18.19356212341928</v>
      </c>
      <c r="F154" t="n">
        <v>45.34412955465588</v>
      </c>
      <c r="G154" t="n">
        <v>45.82260070901254</v>
      </c>
      <c r="H154" t="n">
        <v>23.44064779596562</v>
      </c>
      <c r="I154" t="n">
        <v>44.77738834823217</v>
      </c>
    </row>
    <row r="155">
      <c r="A155" s="2" t="n">
        <v>45160</v>
      </c>
      <c r="B155" t="n">
        <v>-12.42177520515939</v>
      </c>
      <c r="C155" t="n">
        <v>147.9350533313995</v>
      </c>
      <c r="D155" t="n">
        <v>28.0884142417303</v>
      </c>
      <c r="E155" t="n">
        <v>-18.92733415480737</v>
      </c>
      <c r="F155" t="n">
        <v>43.03502183016172</v>
      </c>
      <c r="G155" t="n">
        <v>46.534686741904</v>
      </c>
      <c r="H155" t="n">
        <v>21.6136174831435</v>
      </c>
      <c r="I155" t="n">
        <v>43.96516927009802</v>
      </c>
    </row>
    <row r="156">
      <c r="A156" s="2" t="n">
        <v>45161</v>
      </c>
      <c r="B156" t="n">
        <v>-13.48412182519226</v>
      </c>
      <c r="C156" t="n">
        <v>158.0355193414067</v>
      </c>
      <c r="D156" t="n">
        <v>24.72823257771963</v>
      </c>
      <c r="E156" t="n">
        <v>-19.53667312912842</v>
      </c>
      <c r="F156" t="n">
        <v>44.52107747395833</v>
      </c>
      <c r="G156" t="n">
        <v>48.11237793608763</v>
      </c>
      <c r="H156" t="n">
        <v>22.31619355321883</v>
      </c>
      <c r="I156" t="n">
        <v>39.21200141112156</v>
      </c>
    </row>
    <row r="157">
      <c r="A157" s="2" t="n">
        <v>45162</v>
      </c>
      <c r="B157" t="n">
        <v>-13.87668662298814</v>
      </c>
      <c r="C157" t="n">
        <v>154.5704117957232</v>
      </c>
      <c r="D157" t="n">
        <v>21.6056490237043</v>
      </c>
      <c r="E157" t="n">
        <v>-20.1627490990065</v>
      </c>
      <c r="F157" t="n">
        <v>39.79136391178055</v>
      </c>
      <c r="G157" t="n">
        <v>43.50298301334416</v>
      </c>
      <c r="H157" t="n">
        <v>23.5667017885675</v>
      </c>
      <c r="I157" t="n">
        <v>42.29317638440682</v>
      </c>
    </row>
    <row r="158">
      <c r="A158" s="2" t="n">
        <v>45163</v>
      </c>
      <c r="B158" t="n">
        <v>-16.0910525023333</v>
      </c>
      <c r="C158" t="n">
        <v>154.2975525999545</v>
      </c>
      <c r="D158" t="n">
        <v>21.7997717472062</v>
      </c>
      <c r="E158" t="n">
        <v>-19.33819950579073</v>
      </c>
      <c r="F158" t="n">
        <v>48.08787448361136</v>
      </c>
      <c r="G158" t="n">
        <v>37.82802869026956</v>
      </c>
      <c r="H158" t="n">
        <v>23.92928217688319</v>
      </c>
      <c r="I158" t="n">
        <v>44.18861338952993</v>
      </c>
    </row>
    <row r="159">
      <c r="A159" s="2" t="n">
        <v>45166</v>
      </c>
      <c r="B159" t="n">
        <v>-12.59599661329935</v>
      </c>
      <c r="C159" t="n">
        <v>162.6463841811218</v>
      </c>
      <c r="D159" t="n">
        <v>22.61493458639741</v>
      </c>
      <c r="E159" t="n">
        <v>-15.47609475166147</v>
      </c>
      <c r="F159" t="n">
        <v>48.95161044213079</v>
      </c>
      <c r="G159" t="n">
        <v>44.95084812863743</v>
      </c>
      <c r="H159" t="n">
        <v>27.61764363579935</v>
      </c>
      <c r="I159" t="n">
        <v>52.78252358402624</v>
      </c>
    </row>
    <row r="160">
      <c r="A160" s="2" t="n">
        <v>45167</v>
      </c>
      <c r="B160" t="n">
        <v>-13.24571896513543</v>
      </c>
      <c r="C160" t="n">
        <v>157.4778891405858</v>
      </c>
      <c r="D160" t="n">
        <v>21.42362629915304</v>
      </c>
      <c r="E160" t="n">
        <v>-13.9207665222108</v>
      </c>
      <c r="F160" t="n">
        <v>46.93561122166203</v>
      </c>
      <c r="G160" t="n">
        <v>46.500426787932</v>
      </c>
      <c r="H160" t="n">
        <v>23.88710934548592</v>
      </c>
      <c r="I160" t="n">
        <v>52.30974997146311</v>
      </c>
    </row>
    <row r="161">
      <c r="A161" s="2" t="n">
        <v>45168</v>
      </c>
      <c r="B161" t="n">
        <v>-12.63799735083092</v>
      </c>
      <c r="C161" t="n">
        <v>156.7917493171167</v>
      </c>
      <c r="D161" t="n">
        <v>21.1982719408405</v>
      </c>
      <c r="E161" t="n">
        <v>-13.19509673396934</v>
      </c>
      <c r="F161" t="n">
        <v>60.45016371000034</v>
      </c>
      <c r="G161" t="n">
        <v>44.70769956422033</v>
      </c>
      <c r="H161" t="n">
        <v>26.13664430159761</v>
      </c>
      <c r="I161" t="n">
        <v>53.51106905115066</v>
      </c>
    </row>
    <row r="162">
      <c r="A162" s="2" t="n">
        <v>45169</v>
      </c>
      <c r="B162" t="n">
        <v>-11.74178074151343</v>
      </c>
      <c r="C162" t="n">
        <v>155.1377222344097</v>
      </c>
      <c r="D162" t="n">
        <v>22.81193907653753</v>
      </c>
      <c r="E162" t="n">
        <v>-14.30118278505614</v>
      </c>
      <c r="F162" t="n">
        <v>57.16586291832826</v>
      </c>
      <c r="G162" t="n">
        <v>45.55894749886293</v>
      </c>
      <c r="H162" t="n">
        <v>26.37712243325592</v>
      </c>
      <c r="I162" t="n">
        <v>50.84648625930895</v>
      </c>
    </row>
    <row r="163">
      <c r="A163" s="2" t="n">
        <v>45170</v>
      </c>
      <c r="B163" t="n">
        <v>-11.55011778572621</v>
      </c>
      <c r="C163" t="n">
        <v>158.1326285811827</v>
      </c>
      <c r="D163" t="n">
        <v>24.15305249700648</v>
      </c>
      <c r="E163" t="n">
        <v>-14.70864735023275</v>
      </c>
      <c r="F163" t="n">
        <v>57.15440476350542</v>
      </c>
      <c r="G163" t="n">
        <v>43.4263004422285</v>
      </c>
      <c r="H163" t="n">
        <v>26.20192064228737</v>
      </c>
      <c r="I163" t="n">
        <v>48.50576170674954</v>
      </c>
    </row>
    <row r="164">
      <c r="A164" s="2" t="n">
        <v>45173</v>
      </c>
      <c r="B164" t="n">
        <v>-9.58821442637241</v>
      </c>
      <c r="C164" t="n">
        <v>165.0285096710109</v>
      </c>
      <c r="D164" t="n">
        <v>28.67009479791389</v>
      </c>
      <c r="E164" t="n">
        <v>-15.24973958258731</v>
      </c>
      <c r="F164" t="n">
        <v>65.6250030205056</v>
      </c>
      <c r="G164" t="n">
        <v>45.73196969174094</v>
      </c>
      <c r="H164" t="n">
        <v>24.75875778673144</v>
      </c>
      <c r="I164" t="n">
        <v>49.44255779979292</v>
      </c>
    </row>
    <row r="165">
      <c r="A165" s="2" t="n">
        <v>45174</v>
      </c>
      <c r="B165" t="n">
        <v>-8.890422172213409</v>
      </c>
      <c r="C165" t="n">
        <v>135.1556684959676</v>
      </c>
      <c r="D165" t="n">
        <v>24.94942175955202</v>
      </c>
      <c r="E165" t="n">
        <v>-16.64956754726862</v>
      </c>
      <c r="F165" t="n">
        <v>69.45642045796774</v>
      </c>
      <c r="G165" t="n">
        <v>43.77352090757234</v>
      </c>
      <c r="H165" t="n">
        <v>21.31236499683029</v>
      </c>
      <c r="I165" t="n">
        <v>46.79138086908925</v>
      </c>
    </row>
    <row r="166">
      <c r="A166" s="2" t="n">
        <v>45175</v>
      </c>
      <c r="B166" t="n">
        <v>-10.55646129596573</v>
      </c>
      <c r="C166" t="n">
        <v>133.42326210867</v>
      </c>
      <c r="D166" t="n">
        <v>22.75038072505373</v>
      </c>
      <c r="E166" t="n">
        <v>-16.84352382096152</v>
      </c>
      <c r="F166" t="n">
        <v>57.24578982954687</v>
      </c>
      <c r="G166" t="n">
        <v>44.35909916147509</v>
      </c>
      <c r="H166" t="n">
        <v>21.45314370206195</v>
      </c>
      <c r="I166" t="n">
        <v>46.35965690065493</v>
      </c>
    </row>
    <row r="167">
      <c r="A167" s="2" t="n">
        <v>45176</v>
      </c>
      <c r="B167" t="n">
        <v>-10.38720277839814</v>
      </c>
      <c r="C167" t="n">
        <v>110.2304853363235</v>
      </c>
      <c r="D167" t="n">
        <v>23.73884058985036</v>
      </c>
      <c r="E167" t="n">
        <v>-17.29810655516113</v>
      </c>
      <c r="F167" t="n">
        <v>67.44770385231433</v>
      </c>
      <c r="G167" t="n">
        <v>48.35283762704889</v>
      </c>
      <c r="H167" t="n">
        <v>20.2293630174015</v>
      </c>
      <c r="I167" t="n">
        <v>50.22610584222556</v>
      </c>
    </row>
    <row r="168">
      <c r="A168" s="2" t="n">
        <v>45177</v>
      </c>
      <c r="B168" t="n">
        <v>-11.08149197057555</v>
      </c>
      <c r="C168" t="n">
        <v>110.7909059822696</v>
      </c>
      <c r="D168" t="n">
        <v>21.79703051414019</v>
      </c>
      <c r="E168" t="n">
        <v>-17.36884638926087</v>
      </c>
      <c r="F168" t="n">
        <v>66.97400825867548</v>
      </c>
      <c r="G168" t="n">
        <v>49.09008628651515</v>
      </c>
      <c r="H168" t="n">
        <v>19.94828661803625</v>
      </c>
      <c r="I168" t="n">
        <v>49.37203853956975</v>
      </c>
    </row>
    <row r="169">
      <c r="A169" s="2" t="n">
        <v>45180</v>
      </c>
      <c r="B169" t="n">
        <v>-11.52059036346075</v>
      </c>
      <c r="C169" t="n">
        <v>115.9100546509665</v>
      </c>
      <c r="D169" t="n">
        <v>23.68406793341935</v>
      </c>
      <c r="E169" t="n">
        <v>-16.37774202151283</v>
      </c>
      <c r="F169" t="n">
        <v>69.7654894119149</v>
      </c>
      <c r="G169" t="n">
        <v>49.16833888153222</v>
      </c>
      <c r="H169" t="n">
        <v>22.37290884407204</v>
      </c>
      <c r="I169" t="n">
        <v>50.20635777599989</v>
      </c>
    </row>
    <row r="170">
      <c r="A170" s="2" t="n">
        <v>45181</v>
      </c>
      <c r="B170" t="n">
        <v>-15.9697978873564</v>
      </c>
      <c r="C170" t="n">
        <v>106.3263407489037</v>
      </c>
      <c r="D170" t="n">
        <v>15.54392106809841</v>
      </c>
      <c r="E170" t="n">
        <v>-15.20569853796918</v>
      </c>
      <c r="F170" t="n">
        <v>65.96638655462186</v>
      </c>
      <c r="G170" t="n">
        <v>52.06569842136566</v>
      </c>
      <c r="H170" t="n">
        <v>22.0653340027533</v>
      </c>
      <c r="I170" t="n">
        <v>45.72713253310314</v>
      </c>
    </row>
    <row r="171">
      <c r="A171" s="2" t="n">
        <v>45182</v>
      </c>
      <c r="B171" t="n">
        <v>-14.35528844555005</v>
      </c>
      <c r="C171" t="n">
        <v>95.27136880301103</v>
      </c>
      <c r="D171" t="n">
        <v>15.23630023652898</v>
      </c>
      <c r="E171" t="n">
        <v>-13.44401175142045</v>
      </c>
      <c r="F171" t="n">
        <v>59.57620857509147</v>
      </c>
      <c r="G171" t="n">
        <v>48.89704175046887</v>
      </c>
      <c r="H171" t="n">
        <v>17.48666668773073</v>
      </c>
      <c r="I171" t="n">
        <v>46.93316283596052</v>
      </c>
    </row>
    <row r="172">
      <c r="A172" s="2" t="n">
        <v>45183</v>
      </c>
      <c r="B172" t="n">
        <v>-13.39574991556454</v>
      </c>
      <c r="C172" t="n">
        <v>95.76604846475855</v>
      </c>
      <c r="D172" t="n">
        <v>11.85118545134649</v>
      </c>
      <c r="E172" t="n">
        <v>-13.17913490248458</v>
      </c>
      <c r="F172" t="n">
        <v>58.35986967584732</v>
      </c>
      <c r="G172" t="n">
        <v>51.39419230338697</v>
      </c>
      <c r="H172" t="n">
        <v>21.60698005957102</v>
      </c>
      <c r="I172" t="n">
        <v>49.38316732482164</v>
      </c>
    </row>
    <row r="173">
      <c r="A173" s="2" t="n">
        <v>45184</v>
      </c>
      <c r="B173" t="n">
        <v>-18.53962205616084</v>
      </c>
      <c r="C173" t="n">
        <v>101.6180382107684</v>
      </c>
      <c r="D173" t="n">
        <v>12.48345682346439</v>
      </c>
      <c r="E173" t="n">
        <v>-14.58050083450443</v>
      </c>
      <c r="F173" t="n">
        <v>64.58832646515023</v>
      </c>
      <c r="G173" t="n">
        <v>49.93850489488367</v>
      </c>
      <c r="H173" t="n">
        <v>24.73526510764845</v>
      </c>
      <c r="I173" t="n">
        <v>47.98814937000555</v>
      </c>
    </row>
    <row r="174">
      <c r="A174" s="2" t="n">
        <v>45187</v>
      </c>
      <c r="B174" t="n">
        <v>-21.60490553779719</v>
      </c>
      <c r="C174" t="n">
        <v>108.995145875079</v>
      </c>
      <c r="D174" t="n">
        <v>6.99907945885323</v>
      </c>
      <c r="E174" t="n">
        <v>-15.47543754868413</v>
      </c>
      <c r="F174" t="n">
        <v>56.07334803492665</v>
      </c>
      <c r="G174" t="n">
        <v>48.2949946827145</v>
      </c>
      <c r="H174" t="n">
        <v>27.60330169719669</v>
      </c>
      <c r="I174" t="n">
        <v>40.88154634154444</v>
      </c>
    </row>
    <row r="175">
      <c r="A175" s="2" t="n">
        <v>45189</v>
      </c>
      <c r="B175" t="n">
        <v>-27.46020199201797</v>
      </c>
      <c r="C175" t="n">
        <v>148.6482244893924</v>
      </c>
      <c r="D175" t="n">
        <v>6.077501705475652</v>
      </c>
      <c r="E175" t="n">
        <v>-16.72193597178027</v>
      </c>
      <c r="F175" t="n">
        <v>57.97788500043541</v>
      </c>
      <c r="G175" t="n">
        <v>49.59223425486685</v>
      </c>
      <c r="H175" t="n">
        <v>27.20027933214189</v>
      </c>
      <c r="I175" t="n">
        <v>44.24855218611889</v>
      </c>
    </row>
    <row r="176">
      <c r="A176" s="2" t="n">
        <v>45190</v>
      </c>
      <c r="B176" t="n">
        <v>-27.06688265709102</v>
      </c>
      <c r="C176" t="n">
        <v>154.4479324067882</v>
      </c>
      <c r="D176" t="n">
        <v>5.781569165732403</v>
      </c>
      <c r="E176" t="n">
        <v>-18.53574750340951</v>
      </c>
      <c r="F176" t="n">
        <v>53.48297812359644</v>
      </c>
      <c r="G176" t="n">
        <v>49.80019294307247</v>
      </c>
      <c r="H176" t="n">
        <v>23.34464091878328</v>
      </c>
      <c r="I176" t="n">
        <v>43.54909111269411</v>
      </c>
    </row>
    <row r="177">
      <c r="A177" s="2" t="n">
        <v>45191</v>
      </c>
      <c r="B177" t="n">
        <v>-23.85200443941196</v>
      </c>
      <c r="C177" t="n">
        <v>163.2386697102644</v>
      </c>
      <c r="D177" t="n">
        <v>8.201038739226441</v>
      </c>
      <c r="E177" t="n">
        <v>-14.75314521717801</v>
      </c>
      <c r="F177" t="n">
        <v>58.06962075934084</v>
      </c>
      <c r="G177" t="n">
        <v>53.73472772908794</v>
      </c>
      <c r="H177" t="n">
        <v>29.90897978816927</v>
      </c>
      <c r="I177" t="n">
        <v>44.33753698447773</v>
      </c>
    </row>
    <row r="178">
      <c r="A178" s="2" t="n">
        <v>45194</v>
      </c>
      <c r="B178" t="n">
        <v>-23.88341645410126</v>
      </c>
      <c r="C178" t="n">
        <v>147.6039193863706</v>
      </c>
      <c r="D178" t="n">
        <v>11.16081209052517</v>
      </c>
      <c r="E178" t="n">
        <v>-15.7290685911626</v>
      </c>
      <c r="F178" t="n">
        <v>53.94839057655854</v>
      </c>
      <c r="G178" t="n">
        <v>53.63609784686065</v>
      </c>
      <c r="H178" t="n">
        <v>24.63481011520661</v>
      </c>
      <c r="I178" t="n">
        <v>51.86127033763989</v>
      </c>
    </row>
    <row r="179">
      <c r="A179" s="2" t="n">
        <v>45195</v>
      </c>
      <c r="B179" t="n">
        <v>-25.6918977064907</v>
      </c>
      <c r="C179" t="n">
        <v>155.9604361290903</v>
      </c>
      <c r="D179" t="n">
        <v>13.51875556569193</v>
      </c>
      <c r="E179" t="n">
        <v>-16.45551558114935</v>
      </c>
      <c r="F179" t="n">
        <v>58.94988695507033</v>
      </c>
      <c r="G179" t="n">
        <v>52.41318255374217</v>
      </c>
      <c r="H179" t="n">
        <v>23.71287909666073</v>
      </c>
      <c r="I179" t="n">
        <v>48.9438156391925</v>
      </c>
    </row>
    <row r="180">
      <c r="A180" s="2" t="n">
        <v>45196</v>
      </c>
      <c r="B180" t="n">
        <v>-19.79828526372805</v>
      </c>
      <c r="C180" t="n">
        <v>165.7006629180194</v>
      </c>
      <c r="D180" t="n">
        <v>17.72243961368694</v>
      </c>
      <c r="E180" t="n">
        <v>-15.50352110521295</v>
      </c>
      <c r="F180" t="n">
        <v>57.76201303466109</v>
      </c>
      <c r="G180" t="n">
        <v>58.19304746543501</v>
      </c>
      <c r="H180" t="n">
        <v>22.89855546953028</v>
      </c>
      <c r="I180" t="n">
        <v>44.73280385729987</v>
      </c>
    </row>
    <row r="181">
      <c r="A181" s="2" t="n">
        <v>45197</v>
      </c>
      <c r="B181" t="n">
        <v>-21.48741630373448</v>
      </c>
      <c r="C181" t="n">
        <v>135.6717715466414</v>
      </c>
      <c r="D181" t="n">
        <v>16.83217311969516</v>
      </c>
      <c r="E181" t="n">
        <v>-17.16384486678342</v>
      </c>
      <c r="F181" t="n">
        <v>57.89889123683274</v>
      </c>
      <c r="G181" t="n">
        <v>61.22487043110425</v>
      </c>
      <c r="H181" t="n">
        <v>19.99058865981802</v>
      </c>
      <c r="I181" t="n">
        <v>38.99934250746888</v>
      </c>
    </row>
    <row r="182">
      <c r="A182" s="2" t="n">
        <v>45198</v>
      </c>
      <c r="B182" t="n">
        <v>-18.73809753696833</v>
      </c>
      <c r="C182" t="n">
        <v>133.0172594038714</v>
      </c>
      <c r="D182" t="n">
        <v>22.67255309018534</v>
      </c>
      <c r="E182" t="n">
        <v>-15.8323769714621</v>
      </c>
      <c r="F182" t="n">
        <v>66.94079156851507</v>
      </c>
      <c r="G182" t="n">
        <v>64.68494657517903</v>
      </c>
      <c r="H182" t="n">
        <v>23.44082630684689</v>
      </c>
      <c r="I182" t="n">
        <v>45.23683513931083</v>
      </c>
    </row>
    <row r="183">
      <c r="A183" s="2" t="n">
        <v>45202</v>
      </c>
      <c r="B183" t="n">
        <v>-14.00008756523505</v>
      </c>
      <c r="C183" t="n">
        <v>155.3840254902119</v>
      </c>
      <c r="D183" t="n">
        <v>26.99247005206229</v>
      </c>
      <c r="E183" t="n">
        <v>-14.84697923602111</v>
      </c>
      <c r="F183" t="n">
        <v>82.17993848041598</v>
      </c>
      <c r="G183" t="n">
        <v>67.88018955580009</v>
      </c>
      <c r="H183" t="n">
        <v>25.64793566124948</v>
      </c>
      <c r="I183" t="n">
        <v>46.28747955881736</v>
      </c>
    </row>
    <row r="184">
      <c r="A184" s="2" t="n">
        <v>45203</v>
      </c>
      <c r="B184" t="n">
        <v>-15.02249103808488</v>
      </c>
      <c r="C184" t="n">
        <v>165.7971776793852</v>
      </c>
      <c r="D184" t="n">
        <v>24.06538270663672</v>
      </c>
      <c r="E184" t="n">
        <v>-9.578124426441692</v>
      </c>
      <c r="F184" t="n">
        <v>71.1979653564548</v>
      </c>
      <c r="G184" t="n">
        <v>66.31544291207743</v>
      </c>
      <c r="H184" t="n">
        <v>24.4629318232982</v>
      </c>
      <c r="I184" t="n">
        <v>45.00063396128404</v>
      </c>
    </row>
    <row r="185">
      <c r="A185" s="2" t="n">
        <v>45204</v>
      </c>
      <c r="B185" t="n">
        <v>-14.58747509129754</v>
      </c>
      <c r="C185" t="n">
        <v>180.0553851206604</v>
      </c>
      <c r="D185" t="n">
        <v>21.12125470264001</v>
      </c>
      <c r="E185" t="n">
        <v>-10.57512853122342</v>
      </c>
      <c r="F185" t="n">
        <v>81.56761914061998</v>
      </c>
      <c r="G185" t="n">
        <v>70.59995591861666</v>
      </c>
      <c r="H185" t="n">
        <v>25.08585807135144</v>
      </c>
      <c r="I185" t="n">
        <v>47.65018040780424</v>
      </c>
    </row>
    <row r="186">
      <c r="A186" s="2" t="n">
        <v>45205</v>
      </c>
      <c r="B186" t="n">
        <v>-14.90425575679201</v>
      </c>
      <c r="C186" t="n">
        <v>202.0556868449658</v>
      </c>
      <c r="D186" t="n">
        <v>20.37870595646147</v>
      </c>
      <c r="E186" t="n">
        <v>-9.588375853201159</v>
      </c>
      <c r="F186" t="n">
        <v>70.6699275263627</v>
      </c>
      <c r="G186" t="n">
        <v>72.34373266789216</v>
      </c>
      <c r="H186" t="n">
        <v>24.37566012664574</v>
      </c>
      <c r="I186" t="n">
        <v>48.40128396509063</v>
      </c>
    </row>
    <row r="187">
      <c r="A187" s="2" t="n">
        <v>45208</v>
      </c>
      <c r="B187" t="n">
        <v>-18.2420549636166</v>
      </c>
      <c r="C187" t="n">
        <v>172.2584622329038</v>
      </c>
      <c r="D187" t="n">
        <v>16.84073571399329</v>
      </c>
      <c r="E187" t="n">
        <v>-13.40346589483522</v>
      </c>
      <c r="F187" t="n">
        <v>66.63994237145572</v>
      </c>
      <c r="G187" t="n">
        <v>68.3002781433545</v>
      </c>
      <c r="H187" t="n">
        <v>20.7284818310179</v>
      </c>
      <c r="I187" t="n">
        <v>46.55542433603546</v>
      </c>
    </row>
    <row r="188">
      <c r="A188" s="2" t="n">
        <v>45209</v>
      </c>
      <c r="B188" t="n">
        <v>-13.24927003401487</v>
      </c>
      <c r="C188" t="n">
        <v>187.5168645820755</v>
      </c>
      <c r="D188" t="n">
        <v>20.34264352137094</v>
      </c>
      <c r="E188" t="n">
        <v>-14.62615923874824</v>
      </c>
      <c r="F188" t="n">
        <v>71.3247179928111</v>
      </c>
      <c r="G188" t="n">
        <v>70.9997873257139</v>
      </c>
      <c r="H188" t="n">
        <v>24.18316010265287</v>
      </c>
      <c r="I188" t="n">
        <v>47.70536069836573</v>
      </c>
    </row>
    <row r="189">
      <c r="A189" s="2" t="n">
        <v>45210</v>
      </c>
      <c r="B189" t="n">
        <v>-13.16031009482725</v>
      </c>
      <c r="C189" t="n">
        <v>182.2214429112152</v>
      </c>
      <c r="D189" t="n">
        <v>21.27674140421232</v>
      </c>
      <c r="E189" t="n">
        <v>-14.00809865318933</v>
      </c>
      <c r="F189" t="n">
        <v>70.17953912026951</v>
      </c>
      <c r="G189" t="n">
        <v>66.91210370695218</v>
      </c>
      <c r="H189" t="n">
        <v>24.77560302638415</v>
      </c>
      <c r="I189" t="n">
        <v>46.9390479548298</v>
      </c>
    </row>
    <row r="190">
      <c r="A190" s="2" t="n">
        <v>45211</v>
      </c>
      <c r="B190" t="n">
        <v>-14.35223597603195</v>
      </c>
      <c r="C190" t="n">
        <v>179.3184635754081</v>
      </c>
      <c r="D190" t="n">
        <v>19.41157680262677</v>
      </c>
      <c r="E190" t="n">
        <v>-12.48570036279401</v>
      </c>
      <c r="F190" t="n">
        <v>67.58198834466008</v>
      </c>
      <c r="G190" t="n">
        <v>62.9323671042815</v>
      </c>
      <c r="H190" t="n">
        <v>25.95016858723056</v>
      </c>
      <c r="I190" t="n">
        <v>43.65310210372766</v>
      </c>
    </row>
    <row r="191">
      <c r="A191" s="2" t="n">
        <v>45212</v>
      </c>
      <c r="B191" t="n">
        <v>-15.26498664101474</v>
      </c>
      <c r="C191" t="n">
        <v>225.7119018072075</v>
      </c>
      <c r="D191" t="n">
        <v>23.842709518477</v>
      </c>
      <c r="E191" t="n">
        <v>-11.97821901757352</v>
      </c>
      <c r="F191" t="n">
        <v>59.59740493094712</v>
      </c>
      <c r="G191" t="n">
        <v>62.36283028452439</v>
      </c>
      <c r="H191" t="n">
        <v>27.44267022443769</v>
      </c>
      <c r="I191" t="n">
        <v>43.84578544061301</v>
      </c>
    </row>
    <row r="192">
      <c r="A192" s="2" t="n">
        <v>45215</v>
      </c>
      <c r="B192" t="n">
        <v>-13.8452059626648</v>
      </c>
      <c r="C192" t="n">
        <v>202.200899830745</v>
      </c>
      <c r="D192" t="n">
        <v>27.30629321222462</v>
      </c>
      <c r="E192" t="n">
        <v>-13.75188575327053</v>
      </c>
      <c r="F192" t="n">
        <v>62.29986164919754</v>
      </c>
      <c r="G192" t="n">
        <v>64.28108466785547</v>
      </c>
      <c r="H192" t="n">
        <v>28.00083006302554</v>
      </c>
      <c r="I192" t="n">
        <v>47.34188923851943</v>
      </c>
    </row>
    <row r="193">
      <c r="A193" s="2" t="n">
        <v>45216</v>
      </c>
      <c r="B193" t="n">
        <v>-11.31802037215394</v>
      </c>
      <c r="C193" t="n">
        <v>206.6195725312852</v>
      </c>
      <c r="D193" t="n">
        <v>28.59146571040259</v>
      </c>
      <c r="E193" t="n">
        <v>-12.28572705489991</v>
      </c>
      <c r="F193" t="n">
        <v>73.68420011243317</v>
      </c>
      <c r="G193" t="n">
        <v>65.04902322072989</v>
      </c>
      <c r="H193" t="n">
        <v>29.56950064809187</v>
      </c>
      <c r="I193" t="n">
        <v>46.2377920373301</v>
      </c>
    </row>
    <row r="194">
      <c r="A194" s="2" t="n">
        <v>45217</v>
      </c>
      <c r="B194" t="n">
        <v>-12.62358767288652</v>
      </c>
      <c r="C194" t="n">
        <v>201.682378390337</v>
      </c>
      <c r="D194" t="n">
        <v>28.05162650555593</v>
      </c>
      <c r="E194" t="n">
        <v>-12.79491749562157</v>
      </c>
      <c r="F194" t="n">
        <v>77.56862266390931</v>
      </c>
      <c r="G194" t="n">
        <v>61.16433605572473</v>
      </c>
      <c r="H194" t="n">
        <v>27.52252487536328</v>
      </c>
      <c r="I194" t="n">
        <v>44.20005501733459</v>
      </c>
    </row>
    <row r="195">
      <c r="A195" s="2" t="n">
        <v>45218</v>
      </c>
      <c r="B195" t="n">
        <v>-9.449363242832366</v>
      </c>
      <c r="C195" t="n">
        <v>193.9561811079876</v>
      </c>
      <c r="D195" t="n">
        <v>28.42525357905728</v>
      </c>
      <c r="E195" t="n">
        <v>-12.60107595319606</v>
      </c>
      <c r="F195" t="n">
        <v>82.28571677694516</v>
      </c>
      <c r="G195" t="n">
        <v>64.65383480581701</v>
      </c>
      <c r="H195" t="n">
        <v>27.06281924858231</v>
      </c>
      <c r="I195" t="n">
        <v>47.1564791413203</v>
      </c>
    </row>
    <row r="196">
      <c r="A196" s="2" t="n">
        <v>45219</v>
      </c>
      <c r="B196" t="n">
        <v>-12.05505726885031</v>
      </c>
      <c r="C196" t="n">
        <v>201.170088481584</v>
      </c>
      <c r="D196" t="n">
        <v>30.01300966259459</v>
      </c>
      <c r="E196" t="n">
        <v>-12.92685844588868</v>
      </c>
      <c r="F196" t="n">
        <v>83.11792516956915</v>
      </c>
      <c r="G196" t="n">
        <v>59.37564371218456</v>
      </c>
      <c r="H196" t="n">
        <v>27.98339443554754</v>
      </c>
      <c r="I196" t="n">
        <v>47.73447394037473</v>
      </c>
    </row>
    <row r="197">
      <c r="A197" s="2" t="n">
        <v>45222</v>
      </c>
      <c r="B197" t="n">
        <v>-15.9931135996609</v>
      </c>
      <c r="C197" t="n">
        <v>179.4590135297376</v>
      </c>
      <c r="D197" t="n">
        <v>26.6508691454397</v>
      </c>
      <c r="E197" t="n">
        <v>-11.66500671387421</v>
      </c>
      <c r="F197" t="n">
        <v>73.82282342147344</v>
      </c>
      <c r="G197" t="n">
        <v>58.87637480373415</v>
      </c>
      <c r="H197" t="n">
        <v>28.5814583256802</v>
      </c>
      <c r="I197" t="n">
        <v>44.66907557670079</v>
      </c>
    </row>
    <row r="198">
      <c r="A198" s="2" t="n">
        <v>45224</v>
      </c>
      <c r="B198" t="n">
        <v>-14.35129356077891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53.7604768066448</v>
      </c>
      <c r="H198" t="n">
        <v>26.45901505631987</v>
      </c>
      <c r="I198" t="n">
        <v>39.63206805863058</v>
      </c>
    </row>
    <row r="199">
      <c r="A199" s="2" t="n">
        <v>45225</v>
      </c>
      <c r="B199" t="n">
        <v>-14.99685054108302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52.09165328583851</v>
      </c>
      <c r="H199" t="n">
        <v>21.90668402610567</v>
      </c>
      <c r="I199" t="n">
        <v>42.7581380610405</v>
      </c>
    </row>
    <row r="200">
      <c r="A200" s="2" t="n">
        <v>45226</v>
      </c>
      <c r="B200" t="n">
        <v>-17.48594685524052</v>
      </c>
      <c r="C200" t="n">
        <v>178.7601178138348</v>
      </c>
      <c r="D200" t="n">
        <v>25.19386070121885</v>
      </c>
      <c r="E200" t="n">
        <v>-13.2694480645519</v>
      </c>
      <c r="F200" t="n">
        <v>72.34910740750122</v>
      </c>
      <c r="G200" t="n">
        <v>54.13271634846723</v>
      </c>
      <c r="H200" t="n">
        <v>22.13059272413904</v>
      </c>
      <c r="I200" t="n">
        <v>49.01291216669163</v>
      </c>
    </row>
    <row r="201">
      <c r="A201" s="2" t="n">
        <v>45229</v>
      </c>
      <c r="B201" t="n">
        <v>-15.94966680579585</v>
      </c>
      <c r="C201" t="n">
        <v>182.9805989025565</v>
      </c>
      <c r="D201" t="n">
        <v>19.462204524289</v>
      </c>
      <c r="E201" t="n">
        <v>-13.49527176054614</v>
      </c>
      <c r="F201" t="n">
        <v>74.27184187351266</v>
      </c>
      <c r="G201" t="n">
        <v>57.70060430855084</v>
      </c>
      <c r="H201" t="n">
        <v>20.4293757066639</v>
      </c>
      <c r="I201" t="n">
        <v>48.27578266531609</v>
      </c>
    </row>
    <row r="202">
      <c r="A202" s="2" t="n">
        <v>45230</v>
      </c>
      <c r="B202" t="n">
        <v>-15.91672296538488</v>
      </c>
      <c r="C202" t="n">
        <v>174.6742921228348</v>
      </c>
      <c r="D202" t="n">
        <v>19.28956886424464</v>
      </c>
      <c r="E202" t="n">
        <v>-14.10300985647133</v>
      </c>
      <c r="F202" t="n">
        <v>68.56455660980289</v>
      </c>
      <c r="G202" t="n">
        <v>55.1185916461348</v>
      </c>
      <c r="H202" t="n">
        <v>15.96721017294456</v>
      </c>
      <c r="I202" t="n">
        <v>50.90507731566895</v>
      </c>
    </row>
    <row r="203">
      <c r="A203" s="2" t="n">
        <v>45231</v>
      </c>
      <c r="B203" t="n">
        <v>-17.54541444799147</v>
      </c>
      <c r="C203" t="n">
        <v>180.2204817558724</v>
      </c>
      <c r="D203" t="n">
        <v>19.87438436399298</v>
      </c>
      <c r="E203" t="n">
        <v>-14.07475051325672</v>
      </c>
      <c r="F203" t="n">
        <v>60.52631485708879</v>
      </c>
      <c r="G203" t="n">
        <v>50.23564675869323</v>
      </c>
      <c r="H203" t="n">
        <v>14.70606769548784</v>
      </c>
      <c r="I203" t="n">
        <v>53.40863950849095</v>
      </c>
    </row>
    <row r="204">
      <c r="A204" s="2" t="n">
        <v>45232</v>
      </c>
      <c r="B204" t="n">
        <v>-18.99390960611742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50.26616018683707</v>
      </c>
      <c r="H204" t="n">
        <v>14.75499057415319</v>
      </c>
      <c r="I204" t="n">
        <v>49.81856512352903</v>
      </c>
    </row>
    <row r="205">
      <c r="A205" s="2" t="n">
        <v>45233</v>
      </c>
      <c r="B205" t="n">
        <v>-19.57887395950914</v>
      </c>
      <c r="C205" t="n">
        <v>205.8921844296609</v>
      </c>
      <c r="D205" t="n">
        <v>20.23888024938802</v>
      </c>
      <c r="E205" t="n">
        <v>-15.26809132237059</v>
      </c>
      <c r="F205" t="n">
        <v>86.10224095797898</v>
      </c>
      <c r="G205" t="n">
        <v>49.07847230292995</v>
      </c>
      <c r="H205" t="n">
        <v>13.16998644452987</v>
      </c>
      <c r="I205" t="n">
        <v>50.70100308343961</v>
      </c>
    </row>
    <row r="206">
      <c r="A206" s="2" t="n">
        <v>45236</v>
      </c>
      <c r="B206" t="n">
        <v>-21.60725838974634</v>
      </c>
      <c r="C206" t="n">
        <v>199.2242784267158</v>
      </c>
      <c r="D206" t="n">
        <v>16.66981889193742</v>
      </c>
      <c r="E206" t="n">
        <v>-15.53726928854496</v>
      </c>
      <c r="F206" t="n">
        <v>95.40413000536961</v>
      </c>
      <c r="G206" t="n">
        <v>48.74720756485864</v>
      </c>
      <c r="H206" t="n">
        <v>11.51539353475764</v>
      </c>
      <c r="I206" t="n">
        <v>46.30459024639486</v>
      </c>
    </row>
    <row r="207">
      <c r="A207" s="2" t="n">
        <v>45237</v>
      </c>
      <c r="B207" t="n">
        <v>-22.97923872528479</v>
      </c>
      <c r="C207" t="n">
        <v>189.4787712021096</v>
      </c>
      <c r="D207" t="n">
        <v>16.11132870009222</v>
      </c>
      <c r="E207" t="n">
        <v>-13.989404383093</v>
      </c>
      <c r="F207" t="n">
        <v>91.0236268531619</v>
      </c>
      <c r="G207" t="n">
        <v>47.94112117924521</v>
      </c>
      <c r="H207" t="n">
        <v>10.42849053489203</v>
      </c>
      <c r="I207" t="n">
        <v>55.78149702626678</v>
      </c>
    </row>
    <row r="208">
      <c r="A208" s="2" t="n">
        <v>45238</v>
      </c>
      <c r="B208" t="n">
        <v>-23.62214019103552</v>
      </c>
      <c r="C208" t="n">
        <v>195.321259896028</v>
      </c>
      <c r="D208" t="n">
        <v>17.34506725135025</v>
      </c>
      <c r="E208" t="n">
        <v>-11.47568374105427</v>
      </c>
      <c r="F208" t="n">
        <v>98.65079607282365</v>
      </c>
      <c r="G208" t="n">
        <v>50.52617071456493</v>
      </c>
      <c r="H208" t="n">
        <v>11.13893954962479</v>
      </c>
      <c r="I208" t="n">
        <v>60.44786597641875</v>
      </c>
    </row>
    <row r="209">
      <c r="A209" s="2" t="n">
        <v>45239</v>
      </c>
      <c r="B209" t="n">
        <v>-24.47623062360232</v>
      </c>
      <c r="C209" t="n">
        <v>208.7924777495401</v>
      </c>
      <c r="D209" t="n">
        <v>17.10508548136873</v>
      </c>
      <c r="E209" t="n">
        <v>-10.64803959895326</v>
      </c>
      <c r="F209" t="n">
        <v>95.90031668733165</v>
      </c>
      <c r="G209" t="n">
        <v>52.30084879627803</v>
      </c>
      <c r="H209" t="n">
        <v>17.44155265765033</v>
      </c>
      <c r="I209" t="n">
        <v>60.49679854902536</v>
      </c>
    </row>
    <row r="210">
      <c r="A210" s="2" t="n">
        <v>45240</v>
      </c>
      <c r="B210" t="n">
        <v>-26.04414710814041</v>
      </c>
      <c r="C210" t="n">
        <v>210.6662248471294</v>
      </c>
      <c r="D210" t="n">
        <v>16.91713251382649</v>
      </c>
      <c r="E210" t="n">
        <v>-8.853352530184599</v>
      </c>
      <c r="F210" t="n">
        <v>92.53968738374256</v>
      </c>
      <c r="G210" t="n">
        <v>52.23873270451216</v>
      </c>
      <c r="H210" t="n">
        <v>15.07671952793221</v>
      </c>
      <c r="I210" t="n">
        <v>65.45744010147251</v>
      </c>
    </row>
    <row r="211">
      <c r="A211" s="2" t="n">
        <v>45243</v>
      </c>
      <c r="B211" t="n">
        <v>-25.78437972967487</v>
      </c>
      <c r="C211" t="n">
        <v>210.6222254401602</v>
      </c>
      <c r="D211" t="n">
        <v>15.59773567033729</v>
      </c>
      <c r="E211" t="n">
        <v>-8.986463371945009</v>
      </c>
      <c r="F211" t="n">
        <v>87.71121322962824</v>
      </c>
      <c r="G211" t="n">
        <v>52.81075417787375</v>
      </c>
      <c r="H211" t="n">
        <v>15.1773155132084</v>
      </c>
      <c r="I211" t="n">
        <v>69.87580016309118</v>
      </c>
    </row>
    <row r="212">
      <c r="A212" s="2" t="n">
        <v>45245</v>
      </c>
      <c r="B212" t="n">
        <v>-24.30418306520851</v>
      </c>
      <c r="C212" t="n">
        <v>204.6829999704767</v>
      </c>
      <c r="D212" t="n">
        <v>15.80783440281444</v>
      </c>
      <c r="E212" t="n">
        <v>-8.818867119923901</v>
      </c>
      <c r="F212" t="n">
        <v>84.15006796353126</v>
      </c>
      <c r="G212" t="n">
        <v>54.72039896779211</v>
      </c>
      <c r="H212" t="n">
        <v>16.65596610288496</v>
      </c>
      <c r="I212" t="n">
        <v>70.17820995879758</v>
      </c>
    </row>
    <row r="213">
      <c r="A213" s="2" t="n">
        <v>45246</v>
      </c>
      <c r="B213" t="n">
        <v>-22.48835305369859</v>
      </c>
      <c r="C213" t="n">
        <v>211.2930579101583</v>
      </c>
      <c r="D213" t="n">
        <v>20.51686859378248</v>
      </c>
      <c r="E213" t="n">
        <v>-8.422631635140776</v>
      </c>
      <c r="F213" t="n">
        <v>90.53947931261959</v>
      </c>
      <c r="G213" t="n">
        <v>56.03702349240256</v>
      </c>
      <c r="H213" t="n">
        <v>22.16511042378066</v>
      </c>
      <c r="I213" t="n">
        <v>73.17240787732466</v>
      </c>
    </row>
    <row r="214">
      <c r="A214" s="2" t="n">
        <v>45247</v>
      </c>
      <c r="B214" t="n">
        <v>-22.29352288754649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56.35097513938603</v>
      </c>
      <c r="H214" t="n">
        <v>24.40023588474924</v>
      </c>
      <c r="I214" t="n">
        <v>81.73595336123591</v>
      </c>
    </row>
    <row r="215">
      <c r="A215" s="2" t="n">
        <v>45250</v>
      </c>
      <c r="B215" t="n">
        <v>-24.54007978222437</v>
      </c>
      <c r="C215" t="n">
        <v>226.8268883223965</v>
      </c>
      <c r="D215" t="n">
        <v>18.63941351676946</v>
      </c>
      <c r="E215" t="n">
        <v>-7.453003965844196</v>
      </c>
      <c r="F215" t="n">
        <v>69.75575304043984</v>
      </c>
      <c r="G215" t="n">
        <v>56.21286112820491</v>
      </c>
      <c r="H215" t="n">
        <v>22.713773637911</v>
      </c>
      <c r="I215" t="n">
        <v>83.96829023880692</v>
      </c>
    </row>
    <row r="216">
      <c r="A216" s="2" t="n">
        <v>45251</v>
      </c>
      <c r="B216" t="n">
        <v>-25.40515529603675</v>
      </c>
      <c r="C216" t="n">
        <v>218.9924885315131</v>
      </c>
      <c r="D216" t="n">
        <v>19.24764023987848</v>
      </c>
      <c r="E216" t="n">
        <v>-5.892004903529891</v>
      </c>
      <c r="F216" t="n">
        <v>66.54754121891008</v>
      </c>
      <c r="G216" t="n">
        <v>55.76048018600106</v>
      </c>
      <c r="H216" t="n">
        <v>22.01715959789989</v>
      </c>
      <c r="I216" t="n">
        <v>84.7481303220805</v>
      </c>
    </row>
    <row r="217">
      <c r="A217" s="2" t="n">
        <v>45252</v>
      </c>
      <c r="B217" t="n">
        <v>-26.00093453582587</v>
      </c>
      <c r="C217" t="n">
        <v>218.7224781764794</v>
      </c>
      <c r="D217" t="n">
        <v>19.53406592362889</v>
      </c>
      <c r="E217" t="n">
        <v>-4.323602295361296</v>
      </c>
      <c r="F217" t="n">
        <v>67.83116182468471</v>
      </c>
      <c r="G217" t="n">
        <v>55.58848839773467</v>
      </c>
      <c r="H217" t="n">
        <v>21.21120224413948</v>
      </c>
      <c r="I217" t="n">
        <v>88.53096366511464</v>
      </c>
    </row>
    <row r="218">
      <c r="A218" s="2" t="n">
        <v>45253</v>
      </c>
      <c r="B218" t="n">
        <v>-25.2907692623153</v>
      </c>
      <c r="C218" t="n">
        <v>225.3283778750373</v>
      </c>
      <c r="D218" t="n">
        <v>21.94844216201284</v>
      </c>
      <c r="E218" t="n">
        <v>-2.653703284814102</v>
      </c>
      <c r="F218" t="n">
        <v>66.83899858163124</v>
      </c>
      <c r="G218" t="n">
        <v>51.7727497162858</v>
      </c>
      <c r="H218" t="n">
        <v>24.03618006253392</v>
      </c>
      <c r="I218" t="n">
        <v>90.28076107659591</v>
      </c>
    </row>
    <row r="219">
      <c r="A219" s="2" t="n">
        <v>45254</v>
      </c>
      <c r="B219" t="n">
        <v>-25.6391272522204</v>
      </c>
      <c r="C219" t="n">
        <v>222.8924619222979</v>
      </c>
      <c r="D219" t="n">
        <v>21.51954564039855</v>
      </c>
      <c r="E219" t="n">
        <v>-1.731197095634374</v>
      </c>
      <c r="F219" t="n">
        <v>68.65226720263682</v>
      </c>
      <c r="G219" t="n">
        <v>52.5847324723854</v>
      </c>
      <c r="H219" t="n">
        <v>27.89608268977544</v>
      </c>
      <c r="I219" t="n">
        <v>91.77152058328839</v>
      </c>
    </row>
    <row r="220">
      <c r="A220" s="2" t="n">
        <v>45258</v>
      </c>
      <c r="B220" t="n">
        <v>-23.53533405038232</v>
      </c>
      <c r="C220" t="n">
        <v>241.5287194352346</v>
      </c>
      <c r="D220" t="n">
        <v>22.06958758091857</v>
      </c>
      <c r="E220" t="n">
        <v>0.7688703382067397</v>
      </c>
      <c r="F220" t="n">
        <v>76.98288903680974</v>
      </c>
      <c r="G220" t="n">
        <v>53.35720395918153</v>
      </c>
      <c r="H220" t="n">
        <v>29.89626083761168</v>
      </c>
      <c r="I220" t="n">
        <v>93.98453070091652</v>
      </c>
    </row>
    <row r="221">
      <c r="A221" s="2" t="n">
        <v>45259</v>
      </c>
      <c r="B221" t="n">
        <v>-23.54836530339954</v>
      </c>
      <c r="C221" t="n">
        <v>237.0977290554731</v>
      </c>
      <c r="D221" t="n">
        <v>24.23882037189797</v>
      </c>
      <c r="E221" t="n">
        <v>-2.369031966237578</v>
      </c>
      <c r="F221" t="n">
        <v>82.32994070845041</v>
      </c>
      <c r="G221" t="n">
        <v>53.65243024477322</v>
      </c>
      <c r="H221" t="n">
        <v>33.18145444163849</v>
      </c>
      <c r="I221" t="n">
        <v>90.25117323291727</v>
      </c>
    </row>
    <row r="222">
      <c r="A222" s="2" t="n">
        <v>45260</v>
      </c>
      <c r="B222" t="n">
        <v>-23.33445280584516</v>
      </c>
      <c r="C222" t="n">
        <v>231.4312133653463</v>
      </c>
      <c r="D222" t="n">
        <v>25.80592654638227</v>
      </c>
      <c r="E222" t="n">
        <v>-0.1264302421139174</v>
      </c>
      <c r="F222" t="n">
        <v>91.98381061013411</v>
      </c>
      <c r="G222" t="n">
        <v>55.28772246578371</v>
      </c>
      <c r="H222" t="n">
        <v>34.74286209436332</v>
      </c>
      <c r="I222" t="n">
        <v>97.81115553268658</v>
      </c>
    </row>
    <row r="223">
      <c r="A223" s="2" t="n">
        <v>45261</v>
      </c>
      <c r="B223" t="n">
        <v>-22.40213719133545</v>
      </c>
      <c r="C223" t="n">
        <v>231.0544196364845</v>
      </c>
      <c r="D223" t="n">
        <v>35.84867252214992</v>
      </c>
      <c r="E223" t="n">
        <v>0.5128426623962179</v>
      </c>
      <c r="F223" t="n">
        <v>84.0189899490575</v>
      </c>
      <c r="G223" t="n">
        <v>57.24360071230529</v>
      </c>
      <c r="H223" t="n">
        <v>30.9783657997222</v>
      </c>
      <c r="I223" t="n">
        <v>96.61064880411378</v>
      </c>
    </row>
    <row r="224">
      <c r="A224" s="2" t="n">
        <v>45264</v>
      </c>
      <c r="B224" t="n">
        <v>-19.04219593840838</v>
      </c>
      <c r="C224" t="n">
        <v>231.8656249632736</v>
      </c>
      <c r="D224" t="n">
        <v>37.48862857000217</v>
      </c>
      <c r="E224" t="n">
        <v>1.604583161978335</v>
      </c>
      <c r="F224" t="n">
        <v>83.43750238418579</v>
      </c>
      <c r="G224" t="n">
        <v>62.46525023580472</v>
      </c>
      <c r="H224" t="n">
        <v>32.78973471873632</v>
      </c>
      <c r="I224" t="n">
        <v>96.8451095829095</v>
      </c>
    </row>
    <row r="225">
      <c r="A225" s="2" t="n">
        <v>45265</v>
      </c>
      <c r="B225" t="n">
        <v>-13.10361897760217</v>
      </c>
      <c r="C225" t="n">
        <v>221.0022634926906</v>
      </c>
      <c r="D225" t="n">
        <v>39.11237513964172</v>
      </c>
      <c r="E225" t="n">
        <v>3.374110072517467</v>
      </c>
      <c r="F225" t="n">
        <v>81.28881558036056</v>
      </c>
      <c r="G225" t="n">
        <v>62.42454227174647</v>
      </c>
      <c r="H225" t="n">
        <v>36.22123834609909</v>
      </c>
      <c r="I225" t="n">
        <v>99.94904855019462</v>
      </c>
    </row>
    <row r="226">
      <c r="A226" s="2" t="n">
        <v>45266</v>
      </c>
      <c r="B226" t="n">
        <v>-14.91339413785233</v>
      </c>
      <c r="C226" t="n">
        <v>214.4069247315029</v>
      </c>
      <c r="D226" t="n">
        <v>39.75528717743273</v>
      </c>
      <c r="E226" t="n">
        <v>4.339103690955937</v>
      </c>
      <c r="F226" t="n">
        <v>87.09677884077742</v>
      </c>
      <c r="G226" t="n">
        <v>67.31598053010828</v>
      </c>
      <c r="H226" t="n">
        <v>36.84197172812094</v>
      </c>
      <c r="I226" t="n">
        <v>97.0321387283237</v>
      </c>
    </row>
    <row r="227">
      <c r="A227" s="2" t="n">
        <v>45267</v>
      </c>
      <c r="B227" t="n">
        <v>-16.02505496661865</v>
      </c>
      <c r="C227" t="n">
        <v>211.6627963906599</v>
      </c>
      <c r="D227" t="n">
        <v>40.92658475785933</v>
      </c>
      <c r="E227" t="n">
        <v>2.234509882312752</v>
      </c>
      <c r="F227" t="n">
        <v>86.51340528466235</v>
      </c>
      <c r="G227" t="n">
        <v>63.56751250581336</v>
      </c>
      <c r="H227" t="n">
        <v>31.00399377948342</v>
      </c>
      <c r="I227" t="n">
        <v>93.5234221582067</v>
      </c>
    </row>
    <row r="228">
      <c r="A228" s="2" t="n">
        <v>45268</v>
      </c>
      <c r="B228" t="n">
        <v>-16.63070161736658</v>
      </c>
      <c r="C228" t="n">
        <v>202.8599452742172</v>
      </c>
      <c r="D228" t="n">
        <v>36.10298198951389</v>
      </c>
      <c r="E228" t="n">
        <v>0.6552675009559472</v>
      </c>
      <c r="F228" t="n">
        <v>79.96998379912704</v>
      </c>
      <c r="G228" t="n">
        <v>62.38044903641751</v>
      </c>
      <c r="H228" t="n">
        <v>30.35180819187076</v>
      </c>
      <c r="I228" t="n">
        <v>94.25475886365915</v>
      </c>
    </row>
    <row r="229">
      <c r="A229" s="2" t="n">
        <v>45271</v>
      </c>
      <c r="B229" t="n">
        <v>-16.05679794539792</v>
      </c>
      <c r="C229" t="n">
        <v>186.1587187413433</v>
      </c>
      <c r="D229" t="n">
        <v>45.74573331655412</v>
      </c>
      <c r="E229" t="n">
        <v>1.597703301504083</v>
      </c>
      <c r="F229" t="n">
        <v>72.79356918307943</v>
      </c>
      <c r="G229" t="n">
        <v>64.19679477656661</v>
      </c>
      <c r="H229" t="n">
        <v>32.01912966509275</v>
      </c>
      <c r="I229" t="n">
        <v>96.37931652831146</v>
      </c>
    </row>
    <row r="230">
      <c r="A230" s="2" t="n">
        <v>45272</v>
      </c>
      <c r="B230" t="n">
        <v>-16.57850607017255</v>
      </c>
      <c r="C230" t="n">
        <v>181.4750734434869</v>
      </c>
      <c r="D230" t="n">
        <v>45.60435113699748</v>
      </c>
      <c r="E230" t="n">
        <v>1.172995075791694</v>
      </c>
      <c r="F230" t="n">
        <v>78.38045140372706</v>
      </c>
      <c r="G230" t="n">
        <v>62.08429176178492</v>
      </c>
      <c r="H230" t="n">
        <v>31.17464028619776</v>
      </c>
      <c r="I230" t="n">
        <v>95.61351498764279</v>
      </c>
    </row>
    <row r="231">
      <c r="A231" s="2" t="n">
        <v>45273</v>
      </c>
      <c r="B231" t="n">
        <v>-16.24456384161829</v>
      </c>
      <c r="C231" t="n">
        <v>186.5010827513764</v>
      </c>
      <c r="D231" t="n">
        <v>45.41754463176751</v>
      </c>
      <c r="E231" t="n">
        <v>-0.7469078664425699</v>
      </c>
      <c r="F231" t="n">
        <v>85.18517646388413</v>
      </c>
      <c r="G231" t="n">
        <v>64.24568057783677</v>
      </c>
      <c r="H231" t="n">
        <v>33.29719873707282</v>
      </c>
      <c r="I231" t="n">
        <v>101.0065058982062</v>
      </c>
    </row>
    <row r="232">
      <c r="A232" s="2" t="n">
        <v>45274</v>
      </c>
      <c r="B232" t="n">
        <v>-13.82368269350431</v>
      </c>
      <c r="C232" t="n">
        <v>185.3730029425227</v>
      </c>
      <c r="D232" t="n">
        <v>48.03935521775684</v>
      </c>
      <c r="E232" t="n">
        <v>-0.3208271513153504</v>
      </c>
      <c r="F232" t="n">
        <v>92.62995718305459</v>
      </c>
      <c r="G232" t="n">
        <v>63.47280544825444</v>
      </c>
      <c r="H232" t="n">
        <v>35.9073342097511</v>
      </c>
      <c r="I232" t="n">
        <v>104.1597789594258</v>
      </c>
    </row>
    <row r="233">
      <c r="A233" s="2" t="n">
        <v>45275</v>
      </c>
      <c r="B233" t="n">
        <v>-15.16835876794397</v>
      </c>
      <c r="C233" t="n">
        <v>179.1240321326883</v>
      </c>
      <c r="D233" t="n">
        <v>51.78748400708666</v>
      </c>
      <c r="E233" t="n">
        <v>0.2093022707340131</v>
      </c>
      <c r="F233" t="n">
        <v>93.73040744853731</v>
      </c>
      <c r="G233" t="n">
        <v>62.73868771993458</v>
      </c>
      <c r="H233" t="n">
        <v>36.77769262887247</v>
      </c>
      <c r="I233" t="n">
        <v>105.2451383194195</v>
      </c>
    </row>
    <row r="234">
      <c r="A234" s="2" t="n">
        <v>45278</v>
      </c>
      <c r="B234" t="n">
        <v>-14.15627157392647</v>
      </c>
      <c r="C234" t="n">
        <v>171.3008881069038</v>
      </c>
      <c r="D234" t="n">
        <v>52.91388503309364</v>
      </c>
      <c r="E234" t="n">
        <v>0.1936338244327374</v>
      </c>
      <c r="F234" t="n">
        <v>100.3897116041364</v>
      </c>
      <c r="G234" t="n">
        <v>63.93897764883653</v>
      </c>
      <c r="H234" t="n">
        <v>36.61515496768679</v>
      </c>
      <c r="I234" t="n">
        <v>104.0028327248105</v>
      </c>
    </row>
    <row r="235">
      <c r="A235" s="2" t="n">
        <v>45279</v>
      </c>
      <c r="B235" t="n">
        <v>-16.21252447582701</v>
      </c>
      <c r="C235" t="n">
        <v>174.8889803646328</v>
      </c>
      <c r="D235" t="n">
        <v>59.69866492611426</v>
      </c>
      <c r="E235" t="n">
        <v>-0.8872786211077899</v>
      </c>
      <c r="F235" t="n">
        <v>102.251548002929</v>
      </c>
      <c r="G235" t="n">
        <v>63.55139135202161</v>
      </c>
      <c r="H235" t="n">
        <v>35.85112479286534</v>
      </c>
      <c r="I235" t="n">
        <v>107.218807200672</v>
      </c>
    </row>
    <row r="236">
      <c r="A236" s="2" t="n">
        <v>45280</v>
      </c>
      <c r="B236" t="n">
        <v>-21.14052848868397</v>
      </c>
      <c r="C236" t="n">
        <v>159.0601196068315</v>
      </c>
      <c r="D236" t="n">
        <v>53.55767522162657</v>
      </c>
      <c r="E236" t="n">
        <v>-3.481431659403955</v>
      </c>
      <c r="F236" t="n">
        <v>93.11145966973224</v>
      </c>
      <c r="G236" t="n">
        <v>59.1143699437241</v>
      </c>
      <c r="H236" t="n">
        <v>29.67694946963657</v>
      </c>
      <c r="I236" t="n">
        <v>104.4917867961444</v>
      </c>
    </row>
    <row r="237">
      <c r="A237" s="2" t="n">
        <v>45281</v>
      </c>
      <c r="B237" t="n">
        <v>-20.62644708893874</v>
      </c>
      <c r="C237" t="n">
        <v>162.7005032760798</v>
      </c>
      <c r="D237" t="n">
        <v>58.31746278795045</v>
      </c>
      <c r="E237" t="n">
        <v>-5.869893407058447</v>
      </c>
      <c r="F237" t="n">
        <v>95.92307457557092</v>
      </c>
      <c r="G237" t="n">
        <v>57.74034471413072</v>
      </c>
      <c r="H237" t="n">
        <v>28.33547105690844</v>
      </c>
      <c r="I237" t="n">
        <v>103.8168020112029</v>
      </c>
    </row>
    <row r="238">
      <c r="A238" s="2" t="n">
        <v>45282</v>
      </c>
      <c r="B238" t="n">
        <v>-20.26453314203048</v>
      </c>
      <c r="C238" t="n">
        <v>163.8149845317146</v>
      </c>
      <c r="D238" t="n">
        <v>58.3574023617879</v>
      </c>
      <c r="E238" t="n">
        <v>-4.161885433479795</v>
      </c>
      <c r="F238" t="n">
        <v>100.3117645260874</v>
      </c>
      <c r="G238" t="n">
        <v>61.53576107189278</v>
      </c>
      <c r="H238" t="n">
        <v>28.31702872556756</v>
      </c>
      <c r="I238" t="n">
        <v>106.713473189894</v>
      </c>
    </row>
    <row r="239">
      <c r="A239" s="2" t="n">
        <v>45286</v>
      </c>
      <c r="B239" t="n">
        <v>-18.81744300064816</v>
      </c>
      <c r="C239" t="n">
        <v>165.4219717038749</v>
      </c>
      <c r="D239" t="n">
        <v>60.42158074443864</v>
      </c>
      <c r="E239" t="n">
        <v>0.8383446408991135</v>
      </c>
      <c r="F239" t="n">
        <v>101.1263023830349</v>
      </c>
      <c r="G239" t="n">
        <v>62.28784697543133</v>
      </c>
      <c r="H239" t="n">
        <v>34.20177939099125</v>
      </c>
      <c r="I239" t="n">
        <v>111.2491562166648</v>
      </c>
    </row>
    <row r="240">
      <c r="A240" s="2" t="n">
        <v>45287</v>
      </c>
      <c r="B240" t="n">
        <v>-17.39148903505571</v>
      </c>
      <c r="C240" t="n">
        <v>165.5706962360213</v>
      </c>
      <c r="D240" t="n">
        <v>59.91968442478466</v>
      </c>
      <c r="E240" t="n">
        <v>-1.534154827370271</v>
      </c>
      <c r="F240" t="n">
        <v>104.4247786524268</v>
      </c>
      <c r="G240" t="n">
        <v>64.11739156690868</v>
      </c>
      <c r="H240" t="n">
        <v>32.15347957552408</v>
      </c>
      <c r="I240" t="n">
        <v>112.5242048507834</v>
      </c>
    </row>
    <row r="241">
      <c r="A241" s="2" t="n">
        <v>45288</v>
      </c>
      <c r="B241" t="n">
        <v>-15.84237142432083</v>
      </c>
      <c r="C241" t="n">
        <v>162.7681136610911</v>
      </c>
      <c r="D241" t="n">
        <v>59.56169434939649</v>
      </c>
      <c r="E241" t="n">
        <v>-1.097923877890705</v>
      </c>
      <c r="F241" t="n">
        <v>96.0222751619805</v>
      </c>
      <c r="G241" t="n">
        <v>64.47838317820236</v>
      </c>
      <c r="H241" t="n">
        <v>37.43391929154236</v>
      </c>
      <c r="I241" t="n">
        <v>114.4551619296608</v>
      </c>
    </row>
    <row r="242">
      <c r="A242" s="2" t="n">
        <v>45289</v>
      </c>
      <c r="B242" t="n">
        <v>-12.53099844024885</v>
      </c>
      <c r="C242" t="n">
        <v>169.106219431341</v>
      </c>
      <c r="D242" t="n">
        <v>66.74023275405906</v>
      </c>
      <c r="E242" t="n">
        <v>2.240056903377052</v>
      </c>
      <c r="F242" t="n">
        <v>101.6299918905814</v>
      </c>
      <c r="G242" t="n">
        <v>66.15192666777827</v>
      </c>
      <c r="H242" t="n">
        <v>38.06774222870115</v>
      </c>
      <c r="I242" t="n">
        <v>123.7956033718265</v>
      </c>
    </row>
    <row r="243">
      <c r="A243" s="2" t="n">
        <v>45292</v>
      </c>
      <c r="B243" t="n">
        <v>-10.3012499982699</v>
      </c>
      <c r="C243" t="n">
        <v>180.3139866404672</v>
      </c>
      <c r="D243" t="n">
        <v>66.73586780478482</v>
      </c>
      <c r="E243" t="n">
        <v>3.651616054592166</v>
      </c>
      <c r="F243" t="n">
        <v>111.1959260198523</v>
      </c>
      <c r="G243" t="n">
        <v>68.98802585707564</v>
      </c>
      <c r="H243" t="n">
        <v>39.48295465326965</v>
      </c>
      <c r="I243" t="n">
        <v>125.527520460316</v>
      </c>
    </row>
    <row r="244">
      <c r="A244" s="2" t="n">
        <v>45293</v>
      </c>
      <c r="B244" t="n">
        <v>-4.010778256076319</v>
      </c>
      <c r="C244" t="n">
        <v>195.2815438863984</v>
      </c>
      <c r="D244" t="n">
        <v>69.99260562465703</v>
      </c>
      <c r="E244" t="n">
        <v>5.876509295624466</v>
      </c>
      <c r="F244" t="n">
        <v>139.8881515150783</v>
      </c>
      <c r="G244" t="n">
        <v>68.57199910141527</v>
      </c>
      <c r="H244" t="n">
        <v>36.6614645560567</v>
      </c>
      <c r="I244" t="n">
        <v>133.4268306802786</v>
      </c>
    </row>
    <row r="245">
      <c r="A245" s="2" t="n">
        <v>45294</v>
      </c>
      <c r="B245" t="n">
        <v>-5.438230708356073</v>
      </c>
      <c r="C245" t="n">
        <v>175.1826959469601</v>
      </c>
      <c r="D245" t="n">
        <v>66.44746565912074</v>
      </c>
      <c r="E245" t="n">
        <v>-2.582618973341699</v>
      </c>
      <c r="F245" t="n">
        <v>119.3465171191669</v>
      </c>
      <c r="G245" t="n">
        <v>66.39938721800065</v>
      </c>
      <c r="H245" t="n">
        <v>35.20846480555208</v>
      </c>
      <c r="I245" t="n">
        <v>125.5135448868217</v>
      </c>
    </row>
    <row r="246">
      <c r="A246" s="2" t="n">
        <v>45295</v>
      </c>
      <c r="B246" t="n">
        <v>-4.348497572757603</v>
      </c>
      <c r="C246" t="n">
        <v>178.5175952789784</v>
      </c>
      <c r="D246" t="n">
        <v>62.47422401452354</v>
      </c>
      <c r="E246" t="n">
        <v>-4.337849010057903</v>
      </c>
      <c r="F246" t="n">
        <v>120.1017783218943</v>
      </c>
      <c r="G246" t="n">
        <v>64.68401038655355</v>
      </c>
      <c r="H246" t="n">
        <v>34.40585261847908</v>
      </c>
      <c r="I246" t="n">
        <v>128.0028143824548</v>
      </c>
    </row>
    <row r="247">
      <c r="A247" s="2" t="n">
        <v>45296</v>
      </c>
      <c r="B247" t="n">
        <v>-2.678129258809614</v>
      </c>
      <c r="C247" t="n">
        <v>180.9281064810156</v>
      </c>
      <c r="D247" t="n">
        <v>62.57860595281846</v>
      </c>
      <c r="E247" t="n">
        <v>-3.839213490137516</v>
      </c>
      <c r="F247" t="n">
        <v>121.6126345307022</v>
      </c>
      <c r="G247" t="n">
        <v>67.93041315901387</v>
      </c>
      <c r="H247" t="n">
        <v>32.48749976629175</v>
      </c>
      <c r="I247" t="n">
        <v>127.9080168923016</v>
      </c>
    </row>
    <row r="248">
      <c r="A248" s="2" t="n">
        <v>45299</v>
      </c>
      <c r="B248" t="n">
        <v>-3.312035358915</v>
      </c>
      <c r="C248" t="n">
        <v>166.6902704532539</v>
      </c>
      <c r="D248" t="n">
        <v>61.37489168487009</v>
      </c>
      <c r="E248" t="n">
        <v>-8.948613546693895</v>
      </c>
      <c r="F248" t="n">
        <v>118.3237624237829</v>
      </c>
      <c r="G248" t="n">
        <v>67.74531414620823</v>
      </c>
      <c r="H248" t="n">
        <v>29.36874268397531</v>
      </c>
      <c r="I248" t="n">
        <v>125.9775266937161</v>
      </c>
    </row>
    <row r="249">
      <c r="A249" s="2" t="n">
        <v>45300</v>
      </c>
      <c r="B249" t="n">
        <v>-4.921105767107048</v>
      </c>
      <c r="C249" t="n">
        <v>169.3683819886195</v>
      </c>
      <c r="D249" t="n">
        <v>62.90106375944491</v>
      </c>
      <c r="E249" t="n">
        <v>-6.341013824884789</v>
      </c>
      <c r="F249" t="n">
        <v>126.4755561207912</v>
      </c>
      <c r="G249" t="n">
        <v>72.42351147787633</v>
      </c>
      <c r="H249" t="n">
        <v>31.84281219534979</v>
      </c>
      <c r="I249" t="n">
        <v>130.7693953301258</v>
      </c>
    </row>
    <row r="250">
      <c r="A250" s="2" t="n">
        <v>45301</v>
      </c>
      <c r="B250" t="n">
        <v>-4.974666620218915</v>
      </c>
      <c r="C250" t="n">
        <v>169.2362350858972</v>
      </c>
      <c r="D250" t="n">
        <v>62.44237930039198</v>
      </c>
      <c r="E250" t="n">
        <v>-6.156773678718308</v>
      </c>
      <c r="F250" t="n">
        <v>123.3001585408447</v>
      </c>
      <c r="G250" t="n">
        <v>71.61652489072819</v>
      </c>
      <c r="H250" t="n">
        <v>30.64981227275743</v>
      </c>
      <c r="I250" t="n">
        <v>136.6880705358403</v>
      </c>
    </row>
    <row r="251">
      <c r="A251" s="2" t="n">
        <v>45302</v>
      </c>
      <c r="B251" t="n">
        <v>-4.466041661134767</v>
      </c>
      <c r="C251" t="n">
        <v>165.3121418791444</v>
      </c>
      <c r="D251" t="n">
        <v>65.53845639820845</v>
      </c>
      <c r="E251" t="n">
        <v>-5.898933991188593</v>
      </c>
      <c r="F251" t="n">
        <v>134.6904229227647</v>
      </c>
      <c r="G251" t="n">
        <v>69.68947937962049</v>
      </c>
      <c r="H251" t="n">
        <v>31.7311733009034</v>
      </c>
      <c r="I251" t="n">
        <v>135.9292920559705</v>
      </c>
    </row>
    <row r="252">
      <c r="A252" s="2" t="n">
        <v>45303</v>
      </c>
      <c r="B252" t="n">
        <v>-2.697372818349175</v>
      </c>
      <c r="C252" t="n">
        <v>167.9051685588444</v>
      </c>
      <c r="D252" t="n">
        <v>69.71847311984709</v>
      </c>
      <c r="E252" t="n">
        <v>-2.120176143089481</v>
      </c>
      <c r="F252" t="n">
        <v>147.6486367889549</v>
      </c>
      <c r="G252" t="n">
        <v>74.32112188557369</v>
      </c>
      <c r="H252" t="n">
        <v>32.7837907513852</v>
      </c>
      <c r="I252" t="n">
        <v>145.930606521842</v>
      </c>
    </row>
    <row r="253">
      <c r="A253" s="2" t="n">
        <v>45306</v>
      </c>
      <c r="B253" t="n">
        <v>-4.423760898443597</v>
      </c>
      <c r="C253" t="n">
        <v>162.3187819315903</v>
      </c>
      <c r="D253" t="n">
        <v>65.04766449332816</v>
      </c>
      <c r="E253" t="n">
        <v>0.01166341350458122</v>
      </c>
      <c r="F253" t="n">
        <v>148.3096106001883</v>
      </c>
      <c r="G253" t="n">
        <v>71.67044390435977</v>
      </c>
      <c r="H253" t="n">
        <v>31.93547780863728</v>
      </c>
      <c r="I253" t="n">
        <v>149.740505971722</v>
      </c>
    </row>
    <row r="254">
      <c r="A254" s="2" t="n">
        <v>45307</v>
      </c>
      <c r="B254" t="n">
        <v>-4.544025223543469</v>
      </c>
      <c r="C254" t="n">
        <v>163.0853224848958</v>
      </c>
      <c r="D254" t="n">
        <v>66.27661886213005</v>
      </c>
      <c r="E254" t="n">
        <v>-0.3695498027813882</v>
      </c>
      <c r="F254" t="n">
        <v>141.7194625371182</v>
      </c>
      <c r="G254" t="n">
        <v>73.2122225092307</v>
      </c>
      <c r="H254" t="n">
        <v>29.44347146894863</v>
      </c>
      <c r="I254" t="n">
        <v>153.911963223089</v>
      </c>
    </row>
    <row r="255">
      <c r="A255" s="2" t="n">
        <v>45308</v>
      </c>
      <c r="B255" t="n">
        <v>-8.169472733436189</v>
      </c>
      <c r="C255" t="n">
        <v>152.9906353899209</v>
      </c>
      <c r="D255" t="n">
        <v>68.82769503946962</v>
      </c>
      <c r="E255" t="n">
        <v>-2.399765346096572</v>
      </c>
      <c r="F255" t="n">
        <v>127.5000027247838</v>
      </c>
      <c r="G255" t="n">
        <v>70.22107214157971</v>
      </c>
      <c r="H255" t="n">
        <v>23.20702717097178</v>
      </c>
      <c r="I255" t="n">
        <v>158.3262180063868</v>
      </c>
    </row>
    <row r="256">
      <c r="A256" s="2" t="n">
        <v>45309</v>
      </c>
      <c r="B256" t="n">
        <v>-6.089687842845892</v>
      </c>
      <c r="C256" t="n">
        <v>155.0464612467479</v>
      </c>
      <c r="D256" t="n">
        <v>69.03641064600514</v>
      </c>
      <c r="E256" t="n">
        <v>-3.315361013182994</v>
      </c>
      <c r="F256" t="n">
        <v>136.6544700963654</v>
      </c>
      <c r="G256" t="n">
        <v>72.63979025922865</v>
      </c>
      <c r="H256" t="n">
        <v>24.2830557101525</v>
      </c>
      <c r="I256" t="n">
        <v>157.8219009201424</v>
      </c>
    </row>
    <row r="257">
      <c r="A257" s="2" t="n">
        <v>45310</v>
      </c>
      <c r="B257" t="n">
        <v>-4.435153832935845</v>
      </c>
      <c r="C257" t="n">
        <v>146.4537205281877</v>
      </c>
      <c r="D257" t="n">
        <v>64.73635886457294</v>
      </c>
      <c r="E257" t="n">
        <v>-3.64584561264869</v>
      </c>
      <c r="F257" t="n">
        <v>148.4820733087274</v>
      </c>
      <c r="G257" t="n">
        <v>73.50008986106977</v>
      </c>
      <c r="H257" t="n">
        <v>27.44929561697407</v>
      </c>
      <c r="I257" t="n">
        <v>165.3997871401185</v>
      </c>
    </row>
    <row r="258">
      <c r="A258" s="2" t="n">
        <v>45314</v>
      </c>
      <c r="B258" t="n">
        <v>-6.139942349784933</v>
      </c>
      <c r="C258" t="n">
        <v>140.8904862481943</v>
      </c>
      <c r="D258" t="n">
        <v>60.43257752288116</v>
      </c>
      <c r="E258" t="n">
        <v>-6.030475574922201</v>
      </c>
      <c r="F258" t="n">
        <v>142.0465229832849</v>
      </c>
      <c r="G258" t="n">
        <v>66.28792175901297</v>
      </c>
      <c r="H258" t="n">
        <v>22.12416000840771</v>
      </c>
      <c r="I258" t="n">
        <v>161.8643684137552</v>
      </c>
    </row>
    <row r="259">
      <c r="A259" s="2" t="n">
        <v>45315</v>
      </c>
      <c r="B259" t="n">
        <v>-4.864667557534519</v>
      </c>
      <c r="C259" t="n">
        <v>148.4255172616035</v>
      </c>
      <c r="D259" t="n">
        <v>63.34435878630265</v>
      </c>
      <c r="E259" t="n">
        <v>-3.518646708853279</v>
      </c>
      <c r="F259" t="n">
        <v>155.7746421563234</v>
      </c>
      <c r="G259" t="n">
        <v>68.57239068977694</v>
      </c>
      <c r="H259" t="n">
        <v>23.86867217301338</v>
      </c>
      <c r="I259" t="n">
        <v>167.6213121804445</v>
      </c>
    </row>
    <row r="260">
      <c r="A260" s="2" t="n">
        <v>45316</v>
      </c>
      <c r="B260" t="n">
        <v>5.033169676547633</v>
      </c>
      <c r="C260" t="n">
        <v>145.073021829645</v>
      </c>
      <c r="D260" t="n">
        <v>65.83063506406654</v>
      </c>
      <c r="E260" t="n">
        <v>1.519700432521853</v>
      </c>
      <c r="F260" t="n">
        <v>158.3491307883054</v>
      </c>
      <c r="G260" t="n">
        <v>70.0512987754325</v>
      </c>
      <c r="H260" t="n">
        <v>25.61866777724833</v>
      </c>
      <c r="I260" t="n">
        <v>170.1658785105768</v>
      </c>
    </row>
    <row r="261">
      <c r="A261" s="2" t="n">
        <v>45320</v>
      </c>
      <c r="B261" t="n">
        <v>6.804428067733492</v>
      </c>
      <c r="C261" t="n">
        <v>147.8131308124754</v>
      </c>
      <c r="D261" t="n">
        <v>64.84854588020428</v>
      </c>
      <c r="E261" t="n">
        <v>1.615259708572925</v>
      </c>
      <c r="F261" t="n">
        <v>170.2891304635553</v>
      </c>
      <c r="G261" t="n">
        <v>69.45414358461043</v>
      </c>
      <c r="H261" t="n">
        <v>25.46363407088057</v>
      </c>
      <c r="I261" t="n">
        <v>172.3644715852581</v>
      </c>
    </row>
    <row r="262">
      <c r="A262" s="2" t="n">
        <v>45321</v>
      </c>
      <c r="B262" t="n">
        <v>6.806999072156383</v>
      </c>
      <c r="C262" t="n">
        <v>136.4339114052572</v>
      </c>
      <c r="D262" t="n">
        <v>66.81822700680956</v>
      </c>
      <c r="E262" t="n">
        <v>1.060679442417789</v>
      </c>
      <c r="F262" t="n">
        <v>169.0196018592984</v>
      </c>
      <c r="G262" t="n">
        <v>62.12839543640456</v>
      </c>
      <c r="H262" t="n">
        <v>23.8384695678012</v>
      </c>
      <c r="I262" t="n">
        <v>150.0771166816065</v>
      </c>
    </row>
    <row r="263">
      <c r="A263" s="2" t="n">
        <v>45322</v>
      </c>
      <c r="B263" t="n">
        <v>6.948324330796041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54.82568606699185</v>
      </c>
      <c r="H263" t="n">
        <v>26.47169578588116</v>
      </c>
      <c r="I263" t="n">
        <v>157.8631630770439</v>
      </c>
    </row>
    <row r="264">
      <c r="A264" s="2" t="n">
        <v>45323</v>
      </c>
      <c r="B264" t="n">
        <v>7.95217570880058</v>
      </c>
      <c r="C264" t="n">
        <v>148.5130596924939</v>
      </c>
      <c r="D264" t="n">
        <v>74.29438559708016</v>
      </c>
      <c r="E264" t="n">
        <v>8.379934576218417</v>
      </c>
      <c r="F264" t="n">
        <v>173.1778444462124</v>
      </c>
      <c r="G264" t="n">
        <v>52.74395574454385</v>
      </c>
      <c r="H264" t="n">
        <v>26.90270620367901</v>
      </c>
      <c r="I264" t="n">
        <v>162.6947062043336</v>
      </c>
    </row>
    <row r="265">
      <c r="A265" s="2" t="n">
        <v>45324</v>
      </c>
      <c r="B265" t="n">
        <v>8.124354109430953</v>
      </c>
      <c r="C265" t="n">
        <v>154.7584736472935</v>
      </c>
      <c r="D265" t="n">
        <v>78.5857318797929</v>
      </c>
      <c r="E265" t="n">
        <v>10.20093327979397</v>
      </c>
      <c r="F265" t="n">
        <v>181.9607902975644</v>
      </c>
      <c r="G265" t="n">
        <v>52.87501037644433</v>
      </c>
      <c r="H265" t="n">
        <v>26.3241991295798</v>
      </c>
      <c r="I265" t="n">
        <v>165.7985126576022</v>
      </c>
    </row>
    <row r="266">
      <c r="A266" s="2" t="n">
        <v>45327</v>
      </c>
      <c r="B266" t="n">
        <v>6.987103761368352</v>
      </c>
      <c r="C266" t="n">
        <v>160.4454105474371</v>
      </c>
      <c r="D266" t="n">
        <v>80.14017723925922</v>
      </c>
      <c r="E266" t="n">
        <v>6.150564897004407</v>
      </c>
      <c r="F266" t="n">
        <v>169.1938658494672</v>
      </c>
      <c r="G266" t="n">
        <v>53.10407521393132</v>
      </c>
      <c r="H266" t="n">
        <v>30.02510198008037</v>
      </c>
      <c r="I266" t="n">
        <v>151.9322766924283</v>
      </c>
    </row>
    <row r="267">
      <c r="A267" s="2" t="n">
        <v>45328</v>
      </c>
      <c r="B267" t="n">
        <v>17.33679781959518</v>
      </c>
      <c r="C267" t="n">
        <v>170.1442988686588</v>
      </c>
      <c r="D267" t="n">
        <v>89.14578033146935</v>
      </c>
      <c r="E267" t="n">
        <v>6.039651753560427</v>
      </c>
      <c r="F267" t="n">
        <v>193.0889988444862</v>
      </c>
      <c r="G267" t="n">
        <v>59.2501060160678</v>
      </c>
      <c r="H267" t="n">
        <v>33.11132681049642</v>
      </c>
      <c r="I267" t="n">
        <v>150.6372255841024</v>
      </c>
    </row>
    <row r="268">
      <c r="A268" s="2" t="n">
        <v>45329</v>
      </c>
      <c r="B268" t="n">
        <v>33.97243027668282</v>
      </c>
      <c r="C268" t="n">
        <v>181.7044024881666</v>
      </c>
      <c r="D268" t="n">
        <v>131.9331049362866</v>
      </c>
      <c r="E268" t="n">
        <v>4.360881139050132</v>
      </c>
      <c r="F268" t="n">
        <v>199.0415156868555</v>
      </c>
      <c r="G268" t="n">
        <v>58.96128105233392</v>
      </c>
      <c r="H268" t="n">
        <v>31.72513351440438</v>
      </c>
      <c r="I268" t="n">
        <v>206.9824286480144</v>
      </c>
    </row>
    <row r="269">
      <c r="A269" s="2" t="n">
        <v>45330</v>
      </c>
      <c r="B269" t="n">
        <v>32.535464319295</v>
      </c>
      <c r="C269" t="n">
        <v>156.1297731164484</v>
      </c>
      <c r="D269" t="n">
        <v>132.3980610301808</v>
      </c>
      <c r="E269" t="n">
        <v>5.209655061788987</v>
      </c>
      <c r="F269" t="n">
        <v>204.0084419086813</v>
      </c>
      <c r="G269" t="n">
        <v>59.65978809950983</v>
      </c>
      <c r="H269" t="n">
        <v>27.933874525614</v>
      </c>
      <c r="I269" t="n">
        <v>225.8113547320101</v>
      </c>
    </row>
    <row r="270">
      <c r="A270" s="2" t="n">
        <v>45331</v>
      </c>
      <c r="B270" t="n">
        <v>34.20069475188789</v>
      </c>
      <c r="C270" t="n">
        <v>152.4957441941613</v>
      </c>
      <c r="D270" t="n">
        <v>134.2595160662398</v>
      </c>
      <c r="E270" t="n">
        <v>6.193070248687715</v>
      </c>
      <c r="F270" t="n">
        <v>200.4020039160647</v>
      </c>
      <c r="G270" t="n">
        <v>58.27421797535894</v>
      </c>
      <c r="H270" t="n">
        <v>20.66390049111855</v>
      </c>
      <c r="I270" t="n">
        <v>214.493857894538</v>
      </c>
    </row>
    <row r="271">
      <c r="A271" s="2" t="n">
        <v>45334</v>
      </c>
      <c r="B271" t="n">
        <v>43.50863542882799</v>
      </c>
      <c r="C271" t="n">
        <v>141.4453621642533</v>
      </c>
      <c r="D271" t="n">
        <v>123.5117588237892</v>
      </c>
      <c r="E271" t="n">
        <v>3.498669423834055</v>
      </c>
      <c r="F271" t="n">
        <v>219.4184801200802</v>
      </c>
      <c r="G271" t="n">
        <v>55.53553669045801</v>
      </c>
      <c r="H271" t="n">
        <v>24.09676720294649</v>
      </c>
      <c r="I271" t="n">
        <v>212.97489161877</v>
      </c>
    </row>
    <row r="272">
      <c r="A272" s="2" t="n">
        <v>45335</v>
      </c>
      <c r="B272" t="n">
        <v>42.72662444896574</v>
      </c>
      <c r="C272" t="n">
        <v>149.1226168467065</v>
      </c>
      <c r="D272" t="n">
        <v>127.7882404839985</v>
      </c>
      <c r="E272" t="n">
        <v>5.718120825950712</v>
      </c>
      <c r="F272" t="n">
        <v>225.7894736842105</v>
      </c>
      <c r="G272" t="n">
        <v>56.6176797513918</v>
      </c>
      <c r="H272" t="n">
        <v>23.04103699761981</v>
      </c>
      <c r="I272" t="n">
        <v>218.4390551511275</v>
      </c>
    </row>
    <row r="273">
      <c r="A273" s="2" t="n">
        <v>45336</v>
      </c>
      <c r="B273" t="n">
        <v>36.65393877831748</v>
      </c>
      <c r="C273" t="n">
        <v>146.374177962455</v>
      </c>
      <c r="D273" t="n">
        <v>130.2300693992482</v>
      </c>
      <c r="E273" t="n">
        <v>7.262950353560171</v>
      </c>
      <c r="F273" t="n">
        <v>212.3076923076923</v>
      </c>
      <c r="G273" t="n">
        <v>54.46907829171037</v>
      </c>
      <c r="H273" t="n">
        <v>20.63509287531169</v>
      </c>
      <c r="I273" t="n">
        <v>217.6337757961197</v>
      </c>
    </row>
    <row r="274">
      <c r="A274" s="2" t="n">
        <v>45337</v>
      </c>
      <c r="B274" t="n">
        <v>34.60542298689619</v>
      </c>
      <c r="C274" t="n">
        <v>142.8327796455014</v>
      </c>
      <c r="D274" t="n">
        <v>128.6284272367293</v>
      </c>
      <c r="E274" t="n">
        <v>6.889440582776407</v>
      </c>
      <c r="F274" t="n">
        <v>224.2932064995092</v>
      </c>
      <c r="G274" t="n">
        <v>54.80966055232901</v>
      </c>
      <c r="H274" t="n">
        <v>29.61823246309503</v>
      </c>
      <c r="I274" t="n">
        <v>221.6423556212494</v>
      </c>
    </row>
    <row r="275">
      <c r="A275" s="2" t="n">
        <v>45338</v>
      </c>
      <c r="B275" t="n">
        <v>37.12263281205747</v>
      </c>
      <c r="C275" t="n">
        <v>129.8374752784392</v>
      </c>
      <c r="D275" t="n">
        <v>135.7827070873342</v>
      </c>
      <c r="E275" t="n">
        <v>7.3352946510433</v>
      </c>
      <c r="F275" t="n">
        <v>217.5278658426199</v>
      </c>
      <c r="G275" t="n">
        <v>58.18984218550722</v>
      </c>
      <c r="H275" t="n">
        <v>35.7127186676635</v>
      </c>
      <c r="I275" t="n">
        <v>232.0729907755825</v>
      </c>
    </row>
    <row r="276">
      <c r="A276" s="2" t="n">
        <v>45341</v>
      </c>
      <c r="B276" t="n">
        <v>35.99184569882459</v>
      </c>
      <c r="C276" t="n">
        <v>144.7472317469186</v>
      </c>
      <c r="D276" t="n">
        <v>149.5617537229255</v>
      </c>
      <c r="E276" t="n">
        <v>7.189322133896026</v>
      </c>
      <c r="F276" t="n">
        <v>190.0552526941914</v>
      </c>
      <c r="G276" t="n">
        <v>58.52129560625652</v>
      </c>
      <c r="H276" t="n">
        <v>36.04179024405756</v>
      </c>
      <c r="I276" t="n">
        <v>227.7468519218484</v>
      </c>
    </row>
    <row r="277">
      <c r="A277" s="2" t="n">
        <v>45342</v>
      </c>
      <c r="B277" t="n">
        <v>40.94060812767748</v>
      </c>
      <c r="C277" t="n">
        <v>141.5521974072722</v>
      </c>
      <c r="D277" t="n">
        <v>149.4248454236579</v>
      </c>
      <c r="E277" t="n">
        <v>7.873232679007991</v>
      </c>
      <c r="F277" t="n">
        <v>196.0477914235791</v>
      </c>
      <c r="G277" t="n">
        <v>58.09553540012877</v>
      </c>
      <c r="H277" t="n">
        <v>36.50164161720046</v>
      </c>
      <c r="I277" t="n">
        <v>200.3088124609466</v>
      </c>
    </row>
    <row r="278">
      <c r="A278" s="2" t="n">
        <v>45343</v>
      </c>
      <c r="B278" t="n">
        <v>42.54253965860433</v>
      </c>
      <c r="C278" t="n">
        <v>137.5795666125807</v>
      </c>
      <c r="D278" t="n">
        <v>149.1419353858904</v>
      </c>
      <c r="E278" t="n">
        <v>9.628875000087223</v>
      </c>
      <c r="F278" t="n">
        <v>197.6547770495499</v>
      </c>
      <c r="G278" t="n">
        <v>54.07291000743841</v>
      </c>
      <c r="H278" t="n">
        <v>37.62044400215936</v>
      </c>
      <c r="I278" t="n">
        <v>193.389932007105</v>
      </c>
    </row>
    <row r="279">
      <c r="A279" s="2" t="n">
        <v>45344</v>
      </c>
      <c r="B279" t="n">
        <v>47.75462813244522</v>
      </c>
      <c r="C279" t="n">
        <v>144.8080342609078</v>
      </c>
      <c r="D279" t="n">
        <v>154.4042577117551</v>
      </c>
      <c r="E279" t="n">
        <v>10.19254992494938</v>
      </c>
      <c r="F279" t="n">
        <v>212.9343793262847</v>
      </c>
      <c r="G279" t="n">
        <v>54.40581222327694</v>
      </c>
      <c r="H279" t="n">
        <v>42.67328029335691</v>
      </c>
      <c r="I279" t="n">
        <v>202.9487823328847</v>
      </c>
    </row>
    <row r="280">
      <c r="A280" s="2" t="n">
        <v>45345</v>
      </c>
      <c r="B280" t="n">
        <v>47.14721768541874</v>
      </c>
      <c r="C280" t="n">
        <v>142.0926614869132</v>
      </c>
      <c r="D280" t="n">
        <v>155.6169768760142</v>
      </c>
      <c r="E280" t="n">
        <v>10.27507688498515</v>
      </c>
      <c r="F280" t="n">
        <v>225.8192810791768</v>
      </c>
      <c r="G280" t="n">
        <v>56.34333337075184</v>
      </c>
      <c r="H280" t="n">
        <v>43.06383002429379</v>
      </c>
      <c r="I280" t="n">
        <v>194.5333685940037</v>
      </c>
    </row>
    <row r="281">
      <c r="A281" s="2" t="n">
        <v>45348</v>
      </c>
      <c r="B281" t="n">
        <v>45.14539219225448</v>
      </c>
      <c r="C281" t="n">
        <v>143.5255062690939</v>
      </c>
      <c r="D281" t="n">
        <v>157.2430551665351</v>
      </c>
      <c r="E281" t="n">
        <v>8.595159961819988</v>
      </c>
      <c r="F281" t="n">
        <v>226.766163081079</v>
      </c>
      <c r="G281" t="n">
        <v>61.35872971005723</v>
      </c>
      <c r="H281" t="n">
        <v>41.37262150837002</v>
      </c>
      <c r="I281" t="n">
        <v>185.6036686315115</v>
      </c>
    </row>
    <row r="282">
      <c r="A282" s="2" t="n">
        <v>45349</v>
      </c>
      <c r="B282" t="n">
        <v>45.68640534791037</v>
      </c>
      <c r="C282" t="n">
        <v>131.9194780791318</v>
      </c>
      <c r="D282" t="n">
        <v>148.1590076317873</v>
      </c>
      <c r="E282" t="n">
        <v>8.766976431678298</v>
      </c>
      <c r="F282" t="n">
        <v>213.813226193284</v>
      </c>
      <c r="G282" t="n">
        <v>62.80342500540848</v>
      </c>
      <c r="H282" t="n">
        <v>44.06614916476799</v>
      </c>
      <c r="I282" t="n">
        <v>189.1466181866546</v>
      </c>
    </row>
    <row r="283">
      <c r="A283" s="2" t="n">
        <v>45350</v>
      </c>
      <c r="B283" t="n">
        <v>40.61066586000415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57.64296869846737</v>
      </c>
      <c r="H283" t="n">
        <v>43.24102940715835</v>
      </c>
      <c r="I283" t="n">
        <v>188.7329757466256</v>
      </c>
    </row>
    <row r="284">
      <c r="A284" s="2" t="n">
        <v>45351</v>
      </c>
      <c r="B284" t="n">
        <v>42.80003614897405</v>
      </c>
      <c r="C284" t="n">
        <v>127.5487230738195</v>
      </c>
      <c r="D284" t="n">
        <v>147.186010665243</v>
      </c>
      <c r="E284" t="n">
        <v>10.30299040561762</v>
      </c>
      <c r="F284" t="n">
        <v>203.0219809010818</v>
      </c>
      <c r="G284" t="n">
        <v>58.03719931774734</v>
      </c>
      <c r="H284" t="n">
        <v>45.04367371179026</v>
      </c>
      <c r="I284" t="n">
        <v>189.1396288379077</v>
      </c>
    </row>
    <row r="285">
      <c r="A285" s="2" t="n">
        <v>45352</v>
      </c>
      <c r="B285" t="n">
        <v>48.17417173501393</v>
      </c>
      <c r="C285" t="n">
        <v>149.4629282877279</v>
      </c>
      <c r="D285" t="n">
        <v>157.4482495043971</v>
      </c>
      <c r="E285" t="n">
        <v>10.16989433730322</v>
      </c>
      <c r="F285" t="n">
        <v>200.8130164228408</v>
      </c>
      <c r="G285" t="n">
        <v>64.83178963451226</v>
      </c>
      <c r="H285" t="n">
        <v>47.47386541831482</v>
      </c>
      <c r="I285" t="n">
        <v>191.8371016234508</v>
      </c>
    </row>
    <row r="286">
      <c r="A286" s="2" t="n">
        <v>45355</v>
      </c>
      <c r="B286" t="n">
        <v>54.62947788694348</v>
      </c>
      <c r="C286" t="n">
        <v>160.0420454731755</v>
      </c>
      <c r="D286" t="n">
        <v>171.0435744454064</v>
      </c>
      <c r="E286" t="n">
        <v>9.891010527311405</v>
      </c>
      <c r="F286" t="n">
        <v>220.6798878284503</v>
      </c>
      <c r="G286" t="n">
        <v>67.94244549777054</v>
      </c>
      <c r="H286" t="n">
        <v>47.08706207200262</v>
      </c>
      <c r="I286" t="n">
        <v>191.9700836692125</v>
      </c>
    </row>
    <row r="287">
      <c r="A287" s="2" t="n">
        <v>45356</v>
      </c>
      <c r="B287" t="n">
        <v>55.27076783142555</v>
      </c>
      <c r="C287" t="n">
        <v>146.4581898444076</v>
      </c>
      <c r="D287" t="n">
        <v>162.718571601117</v>
      </c>
      <c r="E287" t="n">
        <v>10.22637441609773</v>
      </c>
      <c r="F287" t="n">
        <v>201.8198431315978</v>
      </c>
      <c r="G287" t="n">
        <v>69.21958344453758</v>
      </c>
      <c r="H287" t="n">
        <v>49.13600760582633</v>
      </c>
      <c r="I287" t="n">
        <v>190.3232910975628</v>
      </c>
    </row>
    <row r="288">
      <c r="A288" s="2" t="n">
        <v>45357</v>
      </c>
      <c r="B288" t="n">
        <v>53.49674041498999</v>
      </c>
      <c r="C288" t="n">
        <v>139.4743100052756</v>
      </c>
      <c r="D288" t="n">
        <v>155.886864701574</v>
      </c>
      <c r="E288" t="n">
        <v>11.12968554544729</v>
      </c>
      <c r="F288" t="n">
        <v>196.6942163235272</v>
      </c>
      <c r="G288" t="n">
        <v>72.61270692242434</v>
      </c>
      <c r="H288" t="n">
        <v>55.54609862046507</v>
      </c>
      <c r="I288" t="n">
        <v>196.8705276312576</v>
      </c>
    </row>
    <row r="289">
      <c r="A289" s="2" t="n">
        <v>45358</v>
      </c>
      <c r="B289" t="n">
        <v>56.4949865652721</v>
      </c>
      <c r="C289" t="n">
        <v>149.8371081656082</v>
      </c>
      <c r="D289" t="n">
        <v>157.2060983608577</v>
      </c>
      <c r="E289" t="n">
        <v>12.44951440050657</v>
      </c>
      <c r="F289" t="n">
        <v>198.5074711844451</v>
      </c>
      <c r="G289" t="n">
        <v>75.93730780148023</v>
      </c>
      <c r="H289" t="n">
        <v>52.49210520726668</v>
      </c>
      <c r="I289" t="n">
        <v>206.9459102300515</v>
      </c>
    </row>
    <row r="290">
      <c r="A290" s="2" t="n">
        <v>45362</v>
      </c>
      <c r="B290" t="n">
        <v>53.34024366600276</v>
      </c>
      <c r="C290" t="n">
        <v>136.0374315805776</v>
      </c>
      <c r="D290" t="n">
        <v>144.0771034380797</v>
      </c>
      <c r="E290" t="n">
        <v>16.46790146805901</v>
      </c>
      <c r="F290" t="n">
        <v>189.439263744889</v>
      </c>
      <c r="G290" t="n">
        <v>74.57381066650922</v>
      </c>
      <c r="H290" t="n">
        <v>50.77203849705108</v>
      </c>
      <c r="I290" t="n">
        <v>213.62698008956</v>
      </c>
    </row>
    <row r="291">
      <c r="A291" s="2" t="n">
        <v>45363</v>
      </c>
      <c r="B291" t="n">
        <v>45.50754053828013</v>
      </c>
      <c r="C291" t="n">
        <v>130.2168824772557</v>
      </c>
      <c r="D291" t="n">
        <v>135.4642803171307</v>
      </c>
      <c r="E291" t="n">
        <v>17.22272629120491</v>
      </c>
      <c r="F291" t="n">
        <v>185.5322870210117</v>
      </c>
      <c r="G291" t="n">
        <v>73.16020015164311</v>
      </c>
      <c r="H291" t="n">
        <v>50.53336628444569</v>
      </c>
      <c r="I291" t="n">
        <v>210.6873629080463</v>
      </c>
    </row>
    <row r="292">
      <c r="A292" s="2" t="n">
        <v>45364</v>
      </c>
      <c r="B292" t="n">
        <v>33.30569573054909</v>
      </c>
      <c r="C292" t="n">
        <v>112.4238153225352</v>
      </c>
      <c r="D292" t="n">
        <v>124.033771326219</v>
      </c>
      <c r="E292" t="n">
        <v>15.23583018981238</v>
      </c>
      <c r="F292" t="n">
        <v>172.5022840980968</v>
      </c>
      <c r="G292" t="n">
        <v>68.68455101886867</v>
      </c>
      <c r="H292" t="n">
        <v>49.66445348862491</v>
      </c>
      <c r="I292" t="n">
        <v>207.2426256966997</v>
      </c>
    </row>
    <row r="293">
      <c r="A293" s="2" t="n">
        <v>45365</v>
      </c>
      <c r="B293" t="n">
        <v>31.71655141747778</v>
      </c>
      <c r="C293" t="n">
        <v>131.8376701452083</v>
      </c>
      <c r="D293" t="n">
        <v>128.5864368419873</v>
      </c>
      <c r="E293" t="n">
        <v>16.05428427055511</v>
      </c>
      <c r="F293" t="n">
        <v>184.715742135289</v>
      </c>
      <c r="G293" t="n">
        <v>69.57108717386511</v>
      </c>
      <c r="H293" t="n">
        <v>50.58822003540784</v>
      </c>
      <c r="I293" t="n">
        <v>213.0583480153384</v>
      </c>
    </row>
    <row r="294">
      <c r="A294" s="2" t="n">
        <v>45366</v>
      </c>
      <c r="B294" t="n">
        <v>34.83402769966586</v>
      </c>
      <c r="C294" t="n">
        <v>114.8707457955174</v>
      </c>
      <c r="D294" t="n">
        <v>133.135112247507</v>
      </c>
      <c r="E294" t="n">
        <v>14.40001772907837</v>
      </c>
      <c r="F294" t="n">
        <v>196.6635788478116</v>
      </c>
      <c r="G294" t="n">
        <v>67.07826856410794</v>
      </c>
      <c r="H294" t="n">
        <v>43.12707477777549</v>
      </c>
      <c r="I294" t="n">
        <v>206.9172136244428</v>
      </c>
    </row>
    <row r="295">
      <c r="A295" s="2" t="n">
        <v>45369</v>
      </c>
      <c r="B295" t="n">
        <v>30.08321916087142</v>
      </c>
      <c r="C295" t="n">
        <v>102.3148403760358</v>
      </c>
      <c r="D295" t="n">
        <v>140.8651391472581</v>
      </c>
      <c r="E295" t="n">
        <v>18.31578330234249</v>
      </c>
      <c r="F295" t="n">
        <v>188.7773762832054</v>
      </c>
      <c r="G295" t="n">
        <v>65.91669366617762</v>
      </c>
      <c r="H295" t="n">
        <v>45.39327392728198</v>
      </c>
      <c r="I295" t="n">
        <v>203.5297103947855</v>
      </c>
    </row>
    <row r="296">
      <c r="A296" s="2" t="n">
        <v>45370</v>
      </c>
      <c r="B296" t="n">
        <v>29.86801915166859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49.27878048557896</v>
      </c>
      <c r="I296" t="n">
        <v>196.5936626691928</v>
      </c>
    </row>
    <row r="297">
      <c r="A297" s="2" t="n">
        <v>45371</v>
      </c>
      <c r="B297" t="n">
        <v>30.48599740226923</v>
      </c>
      <c r="C297" t="n">
        <v>101.3632286933052</v>
      </c>
      <c r="D297" t="n">
        <v>140.9714202670947</v>
      </c>
      <c r="E297" t="n">
        <v>19.5910780508598</v>
      </c>
      <c r="F297" t="n">
        <v>207.520911413022</v>
      </c>
      <c r="G297" t="n">
        <v>64.4985977474629</v>
      </c>
      <c r="H297" t="n">
        <v>51.93027307041822</v>
      </c>
      <c r="I297" t="n">
        <v>195.9683009238165</v>
      </c>
    </row>
    <row r="298">
      <c r="A298" s="2" t="n">
        <v>45372</v>
      </c>
      <c r="B298" t="n">
        <v>38.4918738385281</v>
      </c>
      <c r="C298" t="n">
        <v>108.5391886302269</v>
      </c>
      <c r="D298" t="n">
        <v>145.0790979388344</v>
      </c>
      <c r="E298" t="n">
        <v>24.20676057749682</v>
      </c>
      <c r="F298" t="n">
        <v>226.8785913462677</v>
      </c>
      <c r="G298" t="n">
        <v>68.73282963563436</v>
      </c>
      <c r="H298" t="n">
        <v>57.97925095053324</v>
      </c>
      <c r="I298" t="n">
        <v>202.5278666858231</v>
      </c>
    </row>
    <row r="299">
      <c r="A299" s="2" t="n">
        <v>45373</v>
      </c>
      <c r="B299" t="n">
        <v>41.26371524875272</v>
      </c>
      <c r="C299" t="n">
        <v>114.811709566268</v>
      </c>
      <c r="D299" t="n">
        <v>151.2998560666748</v>
      </c>
      <c r="E299" t="n">
        <v>28.25020248820243</v>
      </c>
      <c r="F299" t="n">
        <v>243.2512255137777</v>
      </c>
      <c r="G299" t="n">
        <v>70.64469847778328</v>
      </c>
      <c r="H299" t="n">
        <v>63.55002284800521</v>
      </c>
      <c r="I299" t="n">
        <v>195.4453930080503</v>
      </c>
    </row>
    <row r="300">
      <c r="A300" s="2" t="n">
        <v>45377</v>
      </c>
      <c r="B300" t="n">
        <v>41.52374381195676</v>
      </c>
      <c r="C300" t="n">
        <v>111.0134451117364</v>
      </c>
      <c r="D300" t="n">
        <v>156.3470500971684</v>
      </c>
      <c r="E300" t="n">
        <v>34.42805289722077</v>
      </c>
      <c r="F300" t="n">
        <v>259.8029676916564</v>
      </c>
      <c r="G300" t="n">
        <v>70.530809110052</v>
      </c>
      <c r="H300" t="n">
        <v>62.32027279464201</v>
      </c>
      <c r="I300" t="n">
        <v>194.0815882264809</v>
      </c>
    </row>
    <row r="301">
      <c r="A301" s="2" t="n">
        <v>45378</v>
      </c>
      <c r="B301" t="n">
        <v>40.92636461029435</v>
      </c>
      <c r="C301" t="n">
        <v>110.0328891177746</v>
      </c>
      <c r="D301" t="n">
        <v>159.0190139674448</v>
      </c>
      <c r="E301" t="n">
        <v>30.70236188006226</v>
      </c>
      <c r="F301" t="n">
        <v>238.2657861055708</v>
      </c>
      <c r="G301" t="n">
        <v>72.45911444990143</v>
      </c>
      <c r="H301" t="n">
        <v>62.87763428548252</v>
      </c>
      <c r="I301" t="n">
        <v>190.268044435009</v>
      </c>
    </row>
    <row r="302">
      <c r="A302" s="2" t="n">
        <v>45379</v>
      </c>
      <c r="B302" t="n">
        <v>44.73104101871033</v>
      </c>
      <c r="C302" t="n">
        <v>95.01424171337425</v>
      </c>
      <c r="D302" t="n">
        <v>159.244821529294</v>
      </c>
      <c r="E302" t="n">
        <v>36.67139887422368</v>
      </c>
      <c r="F302" t="n">
        <v>231.6939909695209</v>
      </c>
      <c r="G302" t="n">
        <v>73.36792432997126</v>
      </c>
      <c r="H302" t="n">
        <v>65.72640632289178</v>
      </c>
      <c r="I302" t="n">
        <v>191.3927386896547</v>
      </c>
    </row>
    <row r="303">
      <c r="A303" s="2" t="n">
        <v>45383</v>
      </c>
      <c r="B303" t="n">
        <v>50.83427933087641</v>
      </c>
      <c r="C303" t="n">
        <v>114.0460059324075</v>
      </c>
      <c r="D303" t="n">
        <v>160.8102282418195</v>
      </c>
      <c r="E303" t="n">
        <v>33.18973514213479</v>
      </c>
      <c r="F303" t="n">
        <v>244.5378200347618</v>
      </c>
      <c r="G303" t="n">
        <v>78.2585248394049</v>
      </c>
      <c r="H303" t="n">
        <v>65.80549061248151</v>
      </c>
      <c r="I303" t="n">
        <v>189.3828904017727</v>
      </c>
    </row>
    <row r="304">
      <c r="A304" s="2" t="n">
        <v>45384</v>
      </c>
      <c r="B304" t="n">
        <v>54.36492969224565</v>
      </c>
      <c r="C304" t="n">
        <v>112.1376737881884</v>
      </c>
      <c r="D304" t="n">
        <v>173.1125483002738</v>
      </c>
      <c r="E304" t="n">
        <v>31.39891497906233</v>
      </c>
      <c r="F304" t="n">
        <v>245.4717096292748</v>
      </c>
      <c r="G304" t="n">
        <v>74.3630643839068</v>
      </c>
      <c r="H304" t="n">
        <v>71.73274755558397</v>
      </c>
      <c r="I304" t="n">
        <v>194.7835910696082</v>
      </c>
    </row>
    <row r="305">
      <c r="A305" s="2" t="n">
        <v>45385</v>
      </c>
      <c r="B305" t="n">
        <v>52.29399111674174</v>
      </c>
      <c r="C305" t="n">
        <v>102.2802528377378</v>
      </c>
      <c r="D305" t="n">
        <v>166.9143901995468</v>
      </c>
      <c r="E305" t="n">
        <v>32.70958624212992</v>
      </c>
      <c r="F305" t="n">
        <v>235.7815596523122</v>
      </c>
      <c r="G305" t="n">
        <v>72.79014833788773</v>
      </c>
      <c r="H305" t="n">
        <v>72.67817567109161</v>
      </c>
      <c r="I305" t="n">
        <v>195.3511535092132</v>
      </c>
    </row>
    <row r="306">
      <c r="A306" s="2" t="n">
        <v>45386</v>
      </c>
      <c r="B306" t="n">
        <v>51.27492041308</v>
      </c>
      <c r="C306" t="n">
        <v>137.6134165931846</v>
      </c>
      <c r="D306" t="n">
        <v>163.3148747328814</v>
      </c>
      <c r="E306" t="n">
        <v>37.6923019026975</v>
      </c>
      <c r="F306" t="n">
        <v>255.1756782154781</v>
      </c>
      <c r="G306" t="n">
        <v>74.06759567832341</v>
      </c>
      <c r="H306" t="n">
        <v>73.71452541680131</v>
      </c>
      <c r="I306" t="n">
        <v>197.8940586417997</v>
      </c>
    </row>
    <row r="307">
      <c r="A307" s="2" t="n">
        <v>45387</v>
      </c>
      <c r="B307" t="n">
        <v>52.17402548446341</v>
      </c>
      <c r="C307" t="n">
        <v>151.132003276984</v>
      </c>
      <c r="D307" t="n">
        <v>166.0249432944956</v>
      </c>
      <c r="E307" t="n">
        <v>37.54317932109073</v>
      </c>
      <c r="F307" t="n">
        <v>276.1105513544096</v>
      </c>
      <c r="G307" t="n">
        <v>74.76582648573344</v>
      </c>
      <c r="H307" t="n">
        <v>76.78120211352935</v>
      </c>
      <c r="I307" t="n">
        <v>200.4811054016546</v>
      </c>
    </row>
    <row r="308">
      <c r="A308" s="2" t="n">
        <v>45390</v>
      </c>
      <c r="B308" t="n">
        <v>54.04846384075724</v>
      </c>
      <c r="C308" t="n">
        <v>167.2679778086281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84.53971366585675</v>
      </c>
      <c r="I308" t="n">
        <v>196.2627521440107</v>
      </c>
    </row>
    <row r="309">
      <c r="A309" s="2" t="n">
        <v>45391</v>
      </c>
      <c r="B309" t="n">
        <v>57.20392982570677</v>
      </c>
      <c r="C309" t="n">
        <v>176.0565396961701</v>
      </c>
      <c r="D309" t="n">
        <v>172.6848747003503</v>
      </c>
      <c r="E309" t="n">
        <v>42.20476629467264</v>
      </c>
      <c r="F309" t="n">
        <v>285.4726307427705</v>
      </c>
      <c r="G309" t="n">
        <v>79.42998978855533</v>
      </c>
      <c r="H309" t="n">
        <v>87.25615545387078</v>
      </c>
      <c r="I309" t="n">
        <v>202.534427791981</v>
      </c>
    </row>
    <row r="310">
      <c r="A310" s="2" t="n">
        <v>45392</v>
      </c>
      <c r="B310" t="n">
        <v>56.07320605009587</v>
      </c>
      <c r="C310" t="n">
        <v>164.5737689441934</v>
      </c>
      <c r="D310" t="n">
        <v>180.3939916664698</v>
      </c>
      <c r="E310" t="n">
        <v>42.958097995873</v>
      </c>
      <c r="F310" t="n">
        <v>284.1951100419208</v>
      </c>
      <c r="G310" t="n">
        <v>76.76334227578189</v>
      </c>
      <c r="H310" t="n">
        <v>83.33980377634964</v>
      </c>
      <c r="I310" t="n">
        <v>201.3129662072662</v>
      </c>
    </row>
    <row r="311">
      <c r="A311" s="2" t="n">
        <v>45394</v>
      </c>
      <c r="B311" t="n">
        <v>48.80678086207691</v>
      </c>
      <c r="C311" t="n">
        <v>153.303218976893</v>
      </c>
      <c r="D311" t="n">
        <v>174.3597606850957</v>
      </c>
      <c r="E311" t="n">
        <v>40.10525385621298</v>
      </c>
      <c r="F311" t="n">
        <v>276.6666786343444</v>
      </c>
      <c r="G311" t="n">
        <v>71.93942181763846</v>
      </c>
      <c r="H311" t="n">
        <v>80.60346136478378</v>
      </c>
      <c r="I311" t="n">
        <v>195.1250433655555</v>
      </c>
    </row>
    <row r="312">
      <c r="A312" s="2" t="n">
        <v>45397</v>
      </c>
      <c r="B312" t="n">
        <v>43.64683085875593</v>
      </c>
      <c r="C312" t="n">
        <v>138.8533577038771</v>
      </c>
      <c r="D312" t="n">
        <v>164.0070873587275</v>
      </c>
      <c r="E312" t="n">
        <v>31.88321645269081</v>
      </c>
      <c r="F312" t="n">
        <v>262.4639081547212</v>
      </c>
      <c r="G312" t="n">
        <v>67.81191351241679</v>
      </c>
      <c r="H312" t="n">
        <v>77.3629378094175</v>
      </c>
      <c r="I312" t="n">
        <v>192.6984096043355</v>
      </c>
    </row>
    <row r="313">
      <c r="A313" s="2" t="n">
        <v>45398</v>
      </c>
      <c r="B313" t="n">
        <v>45.45013401650304</v>
      </c>
      <c r="C313" t="n">
        <v>133.8561233043632</v>
      </c>
      <c r="D313" t="n">
        <v>158.2534211730659</v>
      </c>
      <c r="E313" t="n">
        <v>27.07223772777316</v>
      </c>
      <c r="F313" t="n">
        <v>260.6382866475636</v>
      </c>
      <c r="G313" t="n">
        <v>58.73180975944364</v>
      </c>
      <c r="H313" t="n">
        <v>77.64395089299651</v>
      </c>
      <c r="I313" t="n">
        <v>192.5049232656287</v>
      </c>
    </row>
    <row r="314">
      <c r="A314" s="2" t="n">
        <v>45400</v>
      </c>
      <c r="B314" t="n">
        <v>41.60741613033751</v>
      </c>
      <c r="C314" t="n">
        <v>127.842489622567</v>
      </c>
      <c r="D314" t="n">
        <v>159.8483784945858</v>
      </c>
      <c r="E314" t="n">
        <v>32.35033232481561</v>
      </c>
      <c r="F314" t="n">
        <v>255.1294180812988</v>
      </c>
      <c r="G314" t="n">
        <v>57.91371355405224</v>
      </c>
      <c r="H314" t="n">
        <v>74.69971773418386</v>
      </c>
      <c r="I314" t="n">
        <v>199.2213582991802</v>
      </c>
    </row>
    <row r="315">
      <c r="A315" s="2" t="n">
        <v>45401</v>
      </c>
      <c r="B315" t="n">
        <v>38.85718298869849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54.06253335553009</v>
      </c>
      <c r="H315" t="n">
        <v>77.0761674372168</v>
      </c>
      <c r="I315" t="n">
        <v>206.3976640527876</v>
      </c>
    </row>
    <row r="316">
      <c r="A316" s="2" t="n">
        <v>45404</v>
      </c>
      <c r="B316" t="n">
        <v>39.04832278478523</v>
      </c>
      <c r="C316" t="n">
        <v>134.3063602512923</v>
      </c>
      <c r="D316" t="n">
        <v>163.6256593475421</v>
      </c>
      <c r="E316" t="n">
        <v>37.74535542986723</v>
      </c>
      <c r="F316" t="n">
        <v>258.3874019819032</v>
      </c>
      <c r="G316" t="n">
        <v>58.75757898353844</v>
      </c>
      <c r="H316" t="n">
        <v>75.79753519569169</v>
      </c>
      <c r="I316" t="n">
        <v>208.1404602106264</v>
      </c>
    </row>
    <row r="317">
      <c r="A317" s="2" t="n">
        <v>45405</v>
      </c>
      <c r="B317" t="n">
        <v>40.22334870387072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59.5467109010223</v>
      </c>
      <c r="H317" t="n">
        <v>72.62726315821475</v>
      </c>
      <c r="I317" t="n">
        <v>205.3272247568793</v>
      </c>
    </row>
    <row r="318">
      <c r="A318" s="2" t="n">
        <v>45406</v>
      </c>
      <c r="B318" t="n">
        <v>45.36822452139131</v>
      </c>
      <c r="C318" t="n">
        <v>126.6181902269033</v>
      </c>
      <c r="D318" t="n">
        <v>173.2826769023315</v>
      </c>
      <c r="E318" t="n">
        <v>37.03174012874626</v>
      </c>
      <c r="F318" t="n">
        <v>242.4326817485467</v>
      </c>
      <c r="G318" t="n">
        <v>62.75407591013118</v>
      </c>
      <c r="H318" t="n">
        <v>72.68039178972352</v>
      </c>
      <c r="I318" t="n">
        <v>210.3162401065899</v>
      </c>
    </row>
    <row r="319">
      <c r="A319" s="2" t="n">
        <v>45407</v>
      </c>
      <c r="B319" t="n">
        <v>45.3064140115883</v>
      </c>
      <c r="C319" t="n">
        <v>120.7173283618969</v>
      </c>
      <c r="D319" t="n">
        <v>173.7937905867907</v>
      </c>
      <c r="E319" t="n">
        <v>33.17034021352234</v>
      </c>
      <c r="F319" t="n">
        <v>242.3540210125826</v>
      </c>
      <c r="G319" t="n">
        <v>66.8408613926719</v>
      </c>
      <c r="H319" t="n">
        <v>74.683526868795</v>
      </c>
      <c r="I319" t="n">
        <v>217.4198925677059</v>
      </c>
    </row>
    <row r="320">
      <c r="A320" s="2" t="n">
        <v>45408</v>
      </c>
      <c r="B320" t="n">
        <v>44.65016328772384</v>
      </c>
      <c r="C320" t="n">
        <v>113.9644525590108</v>
      </c>
      <c r="D320" t="n">
        <v>188.4027639471373</v>
      </c>
      <c r="E320" t="n">
        <v>29.83773921941417</v>
      </c>
      <c r="F320" t="n">
        <v>252.9080840450106</v>
      </c>
      <c r="G320" t="n">
        <v>64.49608736188365</v>
      </c>
      <c r="H320" t="n">
        <v>71.52234987415336</v>
      </c>
      <c r="I320" t="n">
        <v>216.5871588894963</v>
      </c>
    </row>
    <row r="321">
      <c r="A321" s="2" t="n">
        <v>45411</v>
      </c>
      <c r="B321" t="n">
        <v>45.10363956121574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65.59972346649603</v>
      </c>
      <c r="H321" t="n">
        <v>71.42404636897884</v>
      </c>
      <c r="I321" t="n">
        <v>217.6642032677192</v>
      </c>
    </row>
    <row r="322">
      <c r="A322" s="2" t="n">
        <v>45412</v>
      </c>
      <c r="B322" t="n">
        <v>46.40876509056573</v>
      </c>
      <c r="C322" t="n">
        <v>111.8983328016571</v>
      </c>
      <c r="D322" t="n">
        <v>179.3899256818498</v>
      </c>
      <c r="E322" t="n">
        <v>32.20951896051143</v>
      </c>
      <c r="F322" t="n">
        <v>256.3652973757065</v>
      </c>
      <c r="G322" t="n">
        <v>62.81251966648818</v>
      </c>
      <c r="H322" t="n">
        <v>78.80746622795334</v>
      </c>
      <c r="I322" t="n">
        <v>216.7267491699122</v>
      </c>
    </row>
    <row r="323">
      <c r="A323" s="2" t="n">
        <v>45414</v>
      </c>
      <c r="B323" t="n">
        <v>47.98851927739696</v>
      </c>
      <c r="C323" t="n">
        <v>111.3776040490764</v>
      </c>
      <c r="D323" t="n">
        <v>187.1794058871979</v>
      </c>
      <c r="E323" t="n">
        <v>33.25182831726146</v>
      </c>
      <c r="F323" t="n">
        <v>248.706511344624</v>
      </c>
      <c r="G323" t="n">
        <v>64.33980104082369</v>
      </c>
      <c r="H323" t="n">
        <v>82.06961141665137</v>
      </c>
      <c r="I323" t="n">
        <v>236.2310545014044</v>
      </c>
    </row>
    <row r="324">
      <c r="A324" s="2" t="n">
        <v>45415</v>
      </c>
      <c r="B324" t="n">
        <v>46.67678006320897</v>
      </c>
      <c r="C324" t="n">
        <v>98.17211903672023</v>
      </c>
      <c r="D324" t="n">
        <v>192.241401378875</v>
      </c>
      <c r="E324" t="n">
        <v>33.02809652201706</v>
      </c>
      <c r="F324" t="n">
        <v>252.2321428571428</v>
      </c>
      <c r="G324" t="n">
        <v>58.80575557251328</v>
      </c>
      <c r="H324" t="n">
        <v>83.48011984368762</v>
      </c>
      <c r="I324" t="n">
        <v>227.1735515977067</v>
      </c>
    </row>
    <row r="325">
      <c r="A325" s="2" t="n">
        <v>45418</v>
      </c>
      <c r="B325" t="n">
        <v>44.12433396531586</v>
      </c>
      <c r="C325" t="n">
        <v>87.09033604292347</v>
      </c>
      <c r="D325" t="n">
        <v>194.124519859747</v>
      </c>
      <c r="E325" t="n">
        <v>32.74088515159281</v>
      </c>
      <c r="F325" t="n">
        <v>238.8744535900298</v>
      </c>
      <c r="G325" t="n">
        <v>55.81779255836781</v>
      </c>
      <c r="H325" t="n">
        <v>85.83016128637428</v>
      </c>
      <c r="I325" t="n">
        <v>226.7549796318524</v>
      </c>
    </row>
    <row r="326">
      <c r="A326" s="2" t="n">
        <v>45419</v>
      </c>
      <c r="B326" t="n">
        <v>40.84626156519477</v>
      </c>
      <c r="C326" t="n">
        <v>86.91075398865866</v>
      </c>
      <c r="D326" t="n">
        <v>193.3379435539138</v>
      </c>
      <c r="E326" t="n">
        <v>34.6328305938042</v>
      </c>
      <c r="F326" t="n">
        <v>228.9518804785885</v>
      </c>
      <c r="G326" t="n">
        <v>52.30770396509623</v>
      </c>
      <c r="H326" t="n">
        <v>82.47831513885319</v>
      </c>
      <c r="I326" t="n">
        <v>228.23900520392</v>
      </c>
    </row>
    <row r="327">
      <c r="A327" s="2" t="n">
        <v>45420</v>
      </c>
      <c r="B327" t="n">
        <v>40.04968370003048</v>
      </c>
      <c r="C327" t="n">
        <v>79.45080272138283</v>
      </c>
      <c r="D327" t="n">
        <v>192.4013595926556</v>
      </c>
      <c r="E327" t="n">
        <v>37.30432852367662</v>
      </c>
      <c r="F327" t="n">
        <v>221.9934011394193</v>
      </c>
      <c r="G327" t="n">
        <v>52.95470806594127</v>
      </c>
      <c r="H327" t="n">
        <v>80.16915006492209</v>
      </c>
      <c r="I327" t="n">
        <v>225.7619492061039</v>
      </c>
    </row>
    <row r="328">
      <c r="A328" s="2" t="n">
        <v>45421</v>
      </c>
      <c r="B328" t="n">
        <v>37.7593259215929</v>
      </c>
      <c r="C328" t="n">
        <v>73.19336128678226</v>
      </c>
      <c r="D328" t="n">
        <v>183.8032956922323</v>
      </c>
      <c r="E328" t="n">
        <v>36.63776446308771</v>
      </c>
      <c r="F328" t="n">
        <v>200.8474505538247</v>
      </c>
      <c r="G328" t="n">
        <v>40.10819662775626</v>
      </c>
      <c r="H328" t="n">
        <v>82.22645680188872</v>
      </c>
      <c r="I328" t="n">
        <v>222.5932218417869</v>
      </c>
    </row>
    <row r="329">
      <c r="A329" s="2" t="n">
        <v>45422</v>
      </c>
      <c r="B329" t="n">
        <v>34.46725279137048</v>
      </c>
      <c r="C329" t="n">
        <v>71.75978449894646</v>
      </c>
      <c r="D329" t="n">
        <v>189.5658300971396</v>
      </c>
      <c r="E329" t="n">
        <v>35.27736080527646</v>
      </c>
      <c r="F329" t="n">
        <v>217.2576842100454</v>
      </c>
      <c r="G329" t="n">
        <v>38.76041587664831</v>
      </c>
      <c r="H329" t="n">
        <v>79.10224977659355</v>
      </c>
      <c r="I329" t="n">
        <v>218.221179731372</v>
      </c>
    </row>
    <row r="330">
      <c r="A330" s="2" t="n">
        <v>45425</v>
      </c>
      <c r="B330" t="n">
        <v>36.25962051080541</v>
      </c>
      <c r="C330" t="n">
        <v>75.98037212153865</v>
      </c>
      <c r="D330" t="n">
        <v>184.2882980249131</v>
      </c>
      <c r="E330" t="n">
        <v>32.06809778594541</v>
      </c>
      <c r="F330" t="n">
        <v>205.7435175206857</v>
      </c>
      <c r="G330" t="n">
        <v>41.37960505764913</v>
      </c>
      <c r="H330" t="n">
        <v>78.65068407475366</v>
      </c>
      <c r="I330" t="n">
        <v>221.5534836096271</v>
      </c>
    </row>
    <row r="331">
      <c r="A331" s="2" t="n">
        <v>45426</v>
      </c>
      <c r="B331" t="n">
        <v>40.18466870178272</v>
      </c>
      <c r="C331" t="n">
        <v>67.77066883084302</v>
      </c>
      <c r="D331" t="n">
        <v>178.4831798605457</v>
      </c>
      <c r="E331" t="n">
        <v>28.24800682626587</v>
      </c>
      <c r="F331" t="n">
        <v>185.0837317379344</v>
      </c>
      <c r="G331" t="n">
        <v>45.0168420207584</v>
      </c>
      <c r="H331" t="n">
        <v>86.22127904618102</v>
      </c>
      <c r="I331" t="n">
        <v>223.4846916755673</v>
      </c>
    </row>
    <row r="332">
      <c r="A332" s="2" t="n">
        <v>45427</v>
      </c>
      <c r="B332" t="n">
        <v>41.77671434442918</v>
      </c>
      <c r="C332" t="n">
        <v>41.9712430362646</v>
      </c>
      <c r="D332" t="n">
        <v>180.4955882573103</v>
      </c>
      <c r="E332" t="n">
        <v>29.29937909084994</v>
      </c>
      <c r="F332" t="n">
        <v>193.577974801767</v>
      </c>
      <c r="G332" t="n">
        <v>45.11520521507346</v>
      </c>
      <c r="H332" t="n">
        <v>92.0761888997844</v>
      </c>
      <c r="I332" t="n">
        <v>219.8358497345839</v>
      </c>
    </row>
    <row r="333">
      <c r="A333" s="2" t="n">
        <v>45428</v>
      </c>
      <c r="B333" t="n">
        <v>41.44271004955375</v>
      </c>
      <c r="C333" t="n">
        <v>31.96061295663837</v>
      </c>
      <c r="D333" t="n">
        <v>184.6943851679914</v>
      </c>
      <c r="E333" t="n">
        <v>27.01034234583963</v>
      </c>
      <c r="F333" t="n">
        <v>200.7704042509245</v>
      </c>
      <c r="G333" t="n">
        <v>47.96548247038079</v>
      </c>
      <c r="H333" t="n">
        <v>94.56114339143792</v>
      </c>
      <c r="I333" t="n">
        <v>223.6829900225381</v>
      </c>
    </row>
    <row r="334">
      <c r="A334" s="2" t="n">
        <v>45429</v>
      </c>
      <c r="B334" t="n">
        <v>44.08175923526545</v>
      </c>
      <c r="C334" t="n">
        <v>23.13787803174869</v>
      </c>
      <c r="D334" t="n">
        <v>208.5232265363721</v>
      </c>
      <c r="E334" t="n">
        <v>27.95857487836497</v>
      </c>
      <c r="F334" t="n">
        <v>219.6882750852956</v>
      </c>
      <c r="G334" t="n">
        <v>46.98814730512147</v>
      </c>
      <c r="H334" t="n">
        <v>104.0187811404473</v>
      </c>
      <c r="I334" t="n">
        <v>223.7441148247644</v>
      </c>
    </row>
    <row r="335">
      <c r="A335" s="2" t="n">
        <v>45433</v>
      </c>
      <c r="B335" t="n">
        <v>45.09098141487573</v>
      </c>
      <c r="C335" t="n">
        <v>22.2275679061757</v>
      </c>
      <c r="D335" t="n">
        <v>215.6728514825908</v>
      </c>
      <c r="E335" t="n">
        <v>28.14584428757283</v>
      </c>
      <c r="F335" t="n">
        <v>205.9870686699219</v>
      </c>
      <c r="G335" t="n">
        <v>47.18440667740937</v>
      </c>
      <c r="H335" t="n">
        <v>104.1473482403114</v>
      </c>
      <c r="I335" t="n">
        <v>224.2892059433613</v>
      </c>
    </row>
    <row r="336">
      <c r="A336" s="2" t="n">
        <v>45434</v>
      </c>
      <c r="B336" t="n">
        <v>43.12010646386775</v>
      </c>
      <c r="C336" t="n">
        <v>20.79729680276174</v>
      </c>
      <c r="D336" t="n">
        <v>219.1073258610751</v>
      </c>
      <c r="E336" t="n">
        <v>29.5345020767424</v>
      </c>
      <c r="F336" t="n">
        <v>197.2756337563042</v>
      </c>
      <c r="G336" t="n">
        <v>56.11036156010329</v>
      </c>
      <c r="H336" t="n">
        <v>103.5857713330879</v>
      </c>
      <c r="I336" t="n">
        <v>216.2722516157563</v>
      </c>
    </row>
    <row r="337">
      <c r="A337" s="2" t="n">
        <v>45435</v>
      </c>
      <c r="B337" t="n">
        <v>46.26044508858828</v>
      </c>
      <c r="C337" t="n">
        <v>21.95367176400396</v>
      </c>
      <c r="D337" t="n">
        <v>221.9581467982584</v>
      </c>
      <c r="E337" t="n">
        <v>30.34628328756519</v>
      </c>
      <c r="F337" t="n">
        <v>198.4025680591368</v>
      </c>
      <c r="G337" t="n">
        <v>63.26121825067026</v>
      </c>
      <c r="H337" t="n">
        <v>106.6337224308267</v>
      </c>
      <c r="I337" t="n">
        <v>216.6102750524372</v>
      </c>
    </row>
    <row r="338">
      <c r="A338" s="2" t="n">
        <v>45436</v>
      </c>
      <c r="B338" t="n">
        <v>45.7067928950685</v>
      </c>
      <c r="C338" t="n">
        <v>25.45504449552558</v>
      </c>
      <c r="D338" t="n">
        <v>216.6926978788224</v>
      </c>
      <c r="E338" t="n">
        <v>32.95396860526368</v>
      </c>
      <c r="F338" t="n">
        <v>187.1271455351305</v>
      </c>
      <c r="G338" t="n">
        <v>63.21320500961887</v>
      </c>
      <c r="H338" t="n">
        <v>102.7600540543893</v>
      </c>
      <c r="I338" t="n">
        <v>212.4580362496772</v>
      </c>
    </row>
    <row r="339">
      <c r="A339" s="2" t="n">
        <v>45439</v>
      </c>
      <c r="B339" t="n">
        <v>45.68563128357108</v>
      </c>
      <c r="C339" t="n">
        <v>20.87638186620855</v>
      </c>
      <c r="D339" t="n">
        <v>218.2927227485114</v>
      </c>
      <c r="E339" t="n">
        <v>30.41172947204858</v>
      </c>
      <c r="F339" t="n">
        <v>191.5079268198164</v>
      </c>
      <c r="G339" t="n">
        <v>65.83838249252804</v>
      </c>
      <c r="H339" t="n">
        <v>104.0328979146461</v>
      </c>
      <c r="I339" t="n">
        <v>212.5403839593272</v>
      </c>
    </row>
    <row r="340">
      <c r="A340" s="2" t="n">
        <v>45440</v>
      </c>
      <c r="B340" t="n">
        <v>46.9544019511096</v>
      </c>
      <c r="C340" t="n">
        <v>16.97437051599056</v>
      </c>
      <c r="D340" t="n">
        <v>207.4121403060131</v>
      </c>
      <c r="E340" t="n">
        <v>31.5937374144831</v>
      </c>
      <c r="F340" t="n">
        <v>186.66142143271</v>
      </c>
      <c r="G340" t="n">
        <v>66.68873982996617</v>
      </c>
      <c r="H340" t="n">
        <v>104.2238933841028</v>
      </c>
      <c r="I340" t="n">
        <v>207.0329888312861</v>
      </c>
    </row>
    <row r="341">
      <c r="A341" s="2" t="n">
        <v>45441</v>
      </c>
      <c r="B341" t="n">
        <v>48.87762725284319</v>
      </c>
      <c r="C341" t="n">
        <v>8.543652132731294</v>
      </c>
      <c r="D341" t="n">
        <v>209.8307275769227</v>
      </c>
      <c r="E341" t="n">
        <v>32.90139771601994</v>
      </c>
      <c r="F341" t="n">
        <v>188.7401670921506</v>
      </c>
      <c r="G341" t="n">
        <v>67.99913067668126</v>
      </c>
      <c r="H341" t="n">
        <v>105.5560924418636</v>
      </c>
      <c r="I341" t="n">
        <v>213.863695641134</v>
      </c>
    </row>
    <row r="342">
      <c r="A342" s="2" t="n">
        <v>45442</v>
      </c>
      <c r="B342" t="n">
        <v>45.14921101553522</v>
      </c>
      <c r="C342" t="n">
        <v>10.8645817458638</v>
      </c>
      <c r="D342" t="n">
        <v>206.8430739024467</v>
      </c>
      <c r="E342" t="n">
        <v>30.91672764339886</v>
      </c>
      <c r="F342" t="n">
        <v>180.0000094628149</v>
      </c>
      <c r="G342" t="n">
        <v>67.85258400587213</v>
      </c>
      <c r="H342" t="n">
        <v>99.90721417799493</v>
      </c>
      <c r="I342" t="n">
        <v>211.9707923440578</v>
      </c>
    </row>
    <row r="343">
      <c r="A343" s="2" t="n">
        <v>45443</v>
      </c>
      <c r="B343" t="n">
        <v>41.13848595501057</v>
      </c>
      <c r="C343" t="n">
        <v>12.24618100032275</v>
      </c>
      <c r="D343" t="n">
        <v>190.9491338462342</v>
      </c>
      <c r="E343" t="n">
        <v>25.60654520104839</v>
      </c>
      <c r="F343" t="n">
        <v>182.1259746401329</v>
      </c>
      <c r="G343" t="n">
        <v>67.42081696488032</v>
      </c>
      <c r="H343" t="n">
        <v>100.1117499680972</v>
      </c>
      <c r="I343" t="n">
        <v>205.1430856286924</v>
      </c>
    </row>
    <row r="344">
      <c r="A344" s="2" t="n">
        <v>45446</v>
      </c>
      <c r="B344" t="n">
        <v>48.20424337516837</v>
      </c>
      <c r="C344" t="n">
        <v>11.90181067693026</v>
      </c>
      <c r="D344" t="n">
        <v>201.9895421759371</v>
      </c>
      <c r="E344" t="n">
        <v>26.69424720775646</v>
      </c>
      <c r="F344" t="n">
        <v>177.6107513136713</v>
      </c>
      <c r="G344" t="n">
        <v>79.35029864998711</v>
      </c>
      <c r="H344" t="n">
        <v>109.8145729590804</v>
      </c>
      <c r="I344" t="n">
        <v>210.5045766662161</v>
      </c>
    </row>
    <row r="345">
      <c r="A345" s="2" t="n">
        <v>45447</v>
      </c>
      <c r="B345" t="n">
        <v>28.83090645434285</v>
      </c>
      <c r="C345" t="n">
        <v>11.78635043301524</v>
      </c>
      <c r="D345" t="n">
        <v>152.0239903215012</v>
      </c>
      <c r="E345" t="n">
        <v>32.63401715202568</v>
      </c>
      <c r="F345" t="n">
        <v>166.8735580206899</v>
      </c>
      <c r="G345" t="n">
        <v>57.51422979431886</v>
      </c>
      <c r="H345" t="n">
        <v>103.7989336960039</v>
      </c>
      <c r="I345" t="n">
        <v>203.2815085105046</v>
      </c>
    </row>
    <row r="346">
      <c r="A346" s="2" t="n">
        <v>45448</v>
      </c>
      <c r="B346" t="n">
        <v>35.75153871853198</v>
      </c>
      <c r="C346" t="n">
        <v>11.29011102112258</v>
      </c>
      <c r="D346" t="n">
        <v>163.384014463302</v>
      </c>
      <c r="E346" t="n">
        <v>41.53579291139047</v>
      </c>
      <c r="F346" t="n">
        <v>173.1054899216043</v>
      </c>
      <c r="G346" t="n">
        <v>56.38355479172566</v>
      </c>
      <c r="H346" t="n">
        <v>116.7532843794433</v>
      </c>
      <c r="I346" t="n">
        <v>223.7777582868013</v>
      </c>
    </row>
    <row r="347">
      <c r="A347" s="2" t="n">
        <v>45449</v>
      </c>
      <c r="B347" t="n">
        <v>38.15581611984318</v>
      </c>
      <c r="C347" t="n">
        <v>14.80328670194226</v>
      </c>
      <c r="D347" t="n">
        <v>166.7989406594748</v>
      </c>
      <c r="E347" t="n">
        <v>33.84878431320055</v>
      </c>
      <c r="F347" t="n">
        <v>173.0854927828764</v>
      </c>
      <c r="G347" t="n">
        <v>58.76737490604991</v>
      </c>
      <c r="H347" t="n">
        <v>112.8285912973212</v>
      </c>
      <c r="I347" t="n">
        <v>218.9571048726079</v>
      </c>
    </row>
    <row r="348">
      <c r="A348" s="2" t="n">
        <v>45450</v>
      </c>
      <c r="B348" t="n">
        <v>39.9835027857053</v>
      </c>
      <c r="C348" t="n">
        <v>22.74987795076813</v>
      </c>
      <c r="D348" t="n">
        <v>168.7995758790414</v>
      </c>
      <c r="E348" t="n">
        <v>35.50794775879913</v>
      </c>
      <c r="F348" t="n">
        <v>174.2175919288054</v>
      </c>
      <c r="G348" t="n">
        <v>60.60296559596732</v>
      </c>
      <c r="H348" t="n">
        <v>117.0728574266817</v>
      </c>
      <c r="I348" t="n">
        <v>222.9644650888315</v>
      </c>
    </row>
    <row r="349">
      <c r="A349" s="2" t="n">
        <v>45453</v>
      </c>
      <c r="B349" t="n">
        <v>42.13125054496456</v>
      </c>
      <c r="C349" t="n">
        <v>27.9119440639008</v>
      </c>
      <c r="D349" t="n">
        <v>174.062231098552</v>
      </c>
      <c r="E349" t="n">
        <v>36.23378196275837</v>
      </c>
      <c r="F349" t="n">
        <v>172.4906624083574</v>
      </c>
      <c r="G349" t="n">
        <v>62.11646755207505</v>
      </c>
      <c r="H349" t="n">
        <v>113.5550224464752</v>
      </c>
      <c r="I349" t="n">
        <v>219.0376180659194</v>
      </c>
    </row>
    <row r="350">
      <c r="A350" s="2" t="n">
        <v>45454</v>
      </c>
      <c r="B350" t="n">
        <v>44.98611845330156</v>
      </c>
      <c r="C350" t="n">
        <v>25.82561594521353</v>
      </c>
      <c r="D350" t="n">
        <v>161.5991784577627</v>
      </c>
      <c r="E350" t="n">
        <v>35.43968873784659</v>
      </c>
      <c r="F350" t="n">
        <v>166.5025288044159</v>
      </c>
      <c r="G350" t="n">
        <v>65.0146805518135</v>
      </c>
      <c r="H350" t="n">
        <v>117.2301153701186</v>
      </c>
      <c r="I350" t="n">
        <v>214.5787657707369</v>
      </c>
    </row>
    <row r="351">
      <c r="A351" s="2" t="n">
        <v>45455</v>
      </c>
      <c r="B351" t="n">
        <v>46.52021791589576</v>
      </c>
      <c r="C351" t="n">
        <v>22.14247902049451</v>
      </c>
      <c r="D351" t="n">
        <v>164.0717873096456</v>
      </c>
      <c r="E351" t="n">
        <v>33.3014404917932</v>
      </c>
      <c r="F351" t="n">
        <v>164.385580522284</v>
      </c>
      <c r="G351" t="n">
        <v>66.30157170697679</v>
      </c>
      <c r="H351" t="n">
        <v>113.5690517603311</v>
      </c>
      <c r="I351" t="n">
        <v>221.9629669489081</v>
      </c>
    </row>
    <row r="352">
      <c r="A352" s="2" t="n">
        <v>45456</v>
      </c>
      <c r="B352" t="n">
        <v>45.91661653038792</v>
      </c>
      <c r="C352" t="n">
        <v>20.23974076699469</v>
      </c>
      <c r="D352" t="n">
        <v>173.8782062543867</v>
      </c>
      <c r="E352" t="n">
        <v>31.8566591227059</v>
      </c>
      <c r="F352" t="n">
        <v>159.9297237880442</v>
      </c>
      <c r="G352" t="n">
        <v>67.63061988544115</v>
      </c>
      <c r="H352" t="n">
        <v>115.5724667067608</v>
      </c>
      <c r="I352" t="n">
        <v>214.6652083247461</v>
      </c>
    </row>
    <row r="353">
      <c r="A353" s="2" t="n">
        <v>45457</v>
      </c>
      <c r="B353" t="n">
        <v>48.19124314689087</v>
      </c>
      <c r="C353" t="n">
        <v>19.7470561817164</v>
      </c>
      <c r="D353" t="n">
        <v>182.6230103077992</v>
      </c>
      <c r="E353" t="n">
        <v>34.01614613108719</v>
      </c>
      <c r="F353" t="n">
        <v>161.3894813939145</v>
      </c>
      <c r="G353" t="n">
        <v>64.42974055177055</v>
      </c>
      <c r="H353" t="n">
        <v>112.0746822781425</v>
      </c>
      <c r="I353" t="n">
        <v>228.1916359515089</v>
      </c>
    </row>
    <row r="354">
      <c r="A354" s="2" t="n">
        <v>45461</v>
      </c>
      <c r="B354" t="n">
        <v>44.00424434915126</v>
      </c>
      <c r="C354" t="n">
        <v>18.18135669404282</v>
      </c>
      <c r="D354" t="n">
        <v>199.1248479863047</v>
      </c>
      <c r="E354" t="n">
        <v>42.84741845900362</v>
      </c>
      <c r="F354" t="n">
        <v>160.6910913451029</v>
      </c>
      <c r="G354" t="n">
        <v>63.79534221048815</v>
      </c>
      <c r="H354" t="n">
        <v>112.08469646374</v>
      </c>
      <c r="I354" t="n">
        <v>234.4492124035286</v>
      </c>
    </row>
    <row r="355">
      <c r="A355" s="2" t="n">
        <v>45462</v>
      </c>
      <c r="B355" t="n">
        <v>42.70058142187738</v>
      </c>
      <c r="C355" t="n">
        <v>18.11694993208945</v>
      </c>
      <c r="D355" t="n">
        <v>189.1834783547964</v>
      </c>
      <c r="E355" t="n">
        <v>39.21642850318077</v>
      </c>
      <c r="F355" t="n">
        <v>166.4295375747168</v>
      </c>
      <c r="G355" t="n">
        <v>56.804012660768</v>
      </c>
      <c r="H355" t="n">
        <v>110.7931784870054</v>
      </c>
      <c r="I355" t="n">
        <v>234.3575552713139</v>
      </c>
    </row>
    <row r="356">
      <c r="A356" s="2" t="n">
        <v>45463</v>
      </c>
      <c r="B356" t="n">
        <v>44.17749486439795</v>
      </c>
      <c r="C356" t="n">
        <v>23.11394504279301</v>
      </c>
      <c r="D356" t="n">
        <v>182.5517694353391</v>
      </c>
      <c r="E356" t="n">
        <v>37.07285802363802</v>
      </c>
      <c r="F356" t="n">
        <v>159.960415723477</v>
      </c>
      <c r="G356" t="n">
        <v>56.55790676208288</v>
      </c>
      <c r="H356" t="n">
        <v>110.0784737664402</v>
      </c>
      <c r="I356" t="n">
        <v>236.119249605679</v>
      </c>
    </row>
    <row r="357">
      <c r="A357" s="2" t="n">
        <v>45464</v>
      </c>
      <c r="B357" t="n">
        <v>42.10299259167884</v>
      </c>
      <c r="C357" t="n">
        <v>23.53684064747041</v>
      </c>
      <c r="D357" t="n">
        <v>183.3851053831791</v>
      </c>
      <c r="E357" t="n">
        <v>32.28848237846642</v>
      </c>
      <c r="F357" t="n">
        <v>149.9355679922117</v>
      </c>
      <c r="G357" t="n">
        <v>52.48946448386329</v>
      </c>
      <c r="H357" t="n">
        <v>109.3686293821609</v>
      </c>
      <c r="I357" t="n">
        <v>229.6270327489229</v>
      </c>
    </row>
    <row r="358">
      <c r="A358" s="2" t="n">
        <v>45467</v>
      </c>
      <c r="B358" t="n">
        <v>41.89945191248064</v>
      </c>
      <c r="C358" t="n">
        <v>24.02310053847836</v>
      </c>
      <c r="D358" t="n">
        <v>177.4718214331198</v>
      </c>
      <c r="E358" t="n">
        <v>33.18180209877261</v>
      </c>
      <c r="F358" t="n">
        <v>155.1892315031464</v>
      </c>
      <c r="G358" t="n">
        <v>53.84347404203235</v>
      </c>
      <c r="H358" t="n">
        <v>113.2876837084969</v>
      </c>
      <c r="I358" t="n">
        <v>238.3720158685753</v>
      </c>
    </row>
    <row r="359">
      <c r="A359" s="2" t="n">
        <v>45468</v>
      </c>
      <c r="B359" t="n">
        <v>40.24171588745939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55.33243976897175</v>
      </c>
      <c r="H359" t="n">
        <v>114.098128019101</v>
      </c>
      <c r="I359" t="n">
        <v>216.8653603853287</v>
      </c>
    </row>
    <row r="360">
      <c r="A360" s="2" t="n">
        <v>45469</v>
      </c>
      <c r="B360" t="n">
        <v>40.79648589382894</v>
      </c>
      <c r="C360" t="n">
        <v>12.22287991429574</v>
      </c>
      <c r="D360" t="n">
        <v>160.8013739756401</v>
      </c>
      <c r="E360" t="n">
        <v>29.58688944087624</v>
      </c>
      <c r="F360" t="n">
        <v>166.1943374653215</v>
      </c>
      <c r="G360" t="n">
        <v>55.94527571614212</v>
      </c>
      <c r="H360" t="n">
        <v>109.0002763316016</v>
      </c>
      <c r="I360" t="n">
        <v>213.5959008492745</v>
      </c>
    </row>
    <row r="361">
      <c r="A361" s="2" t="n">
        <v>45470</v>
      </c>
      <c r="B361" t="n">
        <v>43.67735887594149</v>
      </c>
      <c r="C361" t="n">
        <v>14.86811695378998</v>
      </c>
      <c r="D361" t="n">
        <v>157.1133833825621</v>
      </c>
      <c r="E361" t="n">
        <v>25.0759414638305</v>
      </c>
      <c r="F361" t="n">
        <v>166.5113155301256</v>
      </c>
      <c r="G361" t="n">
        <v>53.8683577158505</v>
      </c>
      <c r="H361" t="n">
        <v>109.601480900554</v>
      </c>
      <c r="I361" t="n">
        <v>216.3963457288207</v>
      </c>
    </row>
    <row r="362">
      <c r="A362" s="2" t="n">
        <v>45471</v>
      </c>
      <c r="B362" t="n">
        <v>42.28022109013918</v>
      </c>
      <c r="C362" t="n">
        <v>17.71553585968582</v>
      </c>
      <c r="D362" t="n">
        <v>163.4651988005439</v>
      </c>
      <c r="E362" t="n">
        <v>15.44815662956871</v>
      </c>
      <c r="F362" t="n">
        <v>169.3888593414229</v>
      </c>
      <c r="G362" t="n">
        <v>52.82388323930658</v>
      </c>
      <c r="H362" t="n">
        <v>106.3390521443919</v>
      </c>
      <c r="I362" t="n">
        <v>219.8107527471249</v>
      </c>
    </row>
    <row r="363">
      <c r="A363" s="2" t="n">
        <v>45474</v>
      </c>
      <c r="B363" t="n">
        <v>51.83135792406508</v>
      </c>
      <c r="C363" t="n">
        <v>28.2619854267393</v>
      </c>
      <c r="D363" t="n">
        <v>167.5350021275798</v>
      </c>
      <c r="E363" t="n">
        <v>19.12116006007443</v>
      </c>
      <c r="F363" t="n">
        <v>168.9123339801974</v>
      </c>
      <c r="G363" t="n">
        <v>51.90957653820969</v>
      </c>
      <c r="H363" t="n">
        <v>107.1931673059278</v>
      </c>
      <c r="I363" t="n">
        <v>222.9929136608994</v>
      </c>
    </row>
    <row r="364">
      <c r="A364" s="2" t="n">
        <v>45475</v>
      </c>
      <c r="B364" t="n">
        <v>52.01610142137967</v>
      </c>
      <c r="C364" t="n">
        <v>32.10991809918477</v>
      </c>
      <c r="D364" t="n">
        <v>175.9724620895844</v>
      </c>
      <c r="E364" t="n">
        <v>19.73839862018811</v>
      </c>
      <c r="F364" t="n">
        <v>175.6624924774772</v>
      </c>
      <c r="G364" t="n">
        <v>55.18867392131646</v>
      </c>
      <c r="H364" t="n">
        <v>107.3239425896784</v>
      </c>
      <c r="I364" t="n">
        <v>222.1048440653934</v>
      </c>
    </row>
    <row r="365">
      <c r="A365" s="2" t="n">
        <v>45476</v>
      </c>
      <c r="B365" t="n">
        <v>51.13214873191318</v>
      </c>
      <c r="C365" t="n">
        <v>32.49729362803981</v>
      </c>
      <c r="D365" t="n">
        <v>175.918968037549</v>
      </c>
      <c r="E365" t="n">
        <v>22.28345203071182</v>
      </c>
      <c r="F365" t="n">
        <v>177.5499423122267</v>
      </c>
      <c r="G365" t="n">
        <v>53.86455069497848</v>
      </c>
      <c r="H365" t="n">
        <v>111.6142971805438</v>
      </c>
      <c r="I365" t="n">
        <v>223.17804877417</v>
      </c>
    </row>
    <row r="366">
      <c r="A366" s="2" t="n">
        <v>45477</v>
      </c>
      <c r="B366" t="n">
        <v>49.97883232152893</v>
      </c>
      <c r="C366" t="n">
        <v>48.31610263273909</v>
      </c>
      <c r="D366" t="n">
        <v>184.8340562573308</v>
      </c>
      <c r="E366" t="n">
        <v>25.07640622224145</v>
      </c>
      <c r="F366" t="n">
        <v>179.0047164743515</v>
      </c>
      <c r="G366" t="n">
        <v>50.74459430663632</v>
      </c>
      <c r="H366" t="n">
        <v>112.7526001771396</v>
      </c>
      <c r="I366" t="n">
        <v>227.3519791388569</v>
      </c>
    </row>
    <row r="367">
      <c r="A367" s="2" t="n">
        <v>45478</v>
      </c>
      <c r="B367" t="n">
        <v>52.28879853354866</v>
      </c>
      <c r="C367" t="n">
        <v>64.2178796401742</v>
      </c>
      <c r="D367" t="n">
        <v>189.2536232088816</v>
      </c>
      <c r="E367" t="n">
        <v>29.62166729515954</v>
      </c>
      <c r="F367" t="n">
        <v>179.9325732336975</v>
      </c>
      <c r="G367" t="n">
        <v>54.72607117030299</v>
      </c>
      <c r="H367" t="n">
        <v>113.5153909499914</v>
      </c>
      <c r="I367" t="n">
        <v>225.9497688280342</v>
      </c>
    </row>
    <row r="368">
      <c r="A368" s="2" t="n">
        <v>45481</v>
      </c>
      <c r="B368" t="n">
        <v>50.33023384666069</v>
      </c>
      <c r="C368" t="n">
        <v>56.87921775363098</v>
      </c>
      <c r="D368" t="n">
        <v>181.8160344494512</v>
      </c>
      <c r="E368" t="n">
        <v>26.07158590755538</v>
      </c>
      <c r="F368" t="n">
        <v>177.7955870602612</v>
      </c>
      <c r="G368" t="n">
        <v>55.7149559609249</v>
      </c>
      <c r="H368" t="n">
        <v>107.6576754018377</v>
      </c>
      <c r="I368" t="n">
        <v>219.1519701535387</v>
      </c>
    </row>
    <row r="369">
      <c r="A369" s="2" t="n">
        <v>45482</v>
      </c>
      <c r="B369" t="n">
        <v>51.35976144299643</v>
      </c>
      <c r="C369" t="n">
        <v>54.36188215539068</v>
      </c>
      <c r="D369" t="n">
        <v>185.5817150330431</v>
      </c>
      <c r="E369" t="n">
        <v>24.12773369586942</v>
      </c>
      <c r="F369" t="n">
        <v>179.1332807608114</v>
      </c>
      <c r="G369" t="n">
        <v>56.48583105858977</v>
      </c>
      <c r="H369" t="n">
        <v>112.336188746231</v>
      </c>
      <c r="I369" t="n">
        <v>221.0493469141853</v>
      </c>
    </row>
    <row r="370">
      <c r="A370" s="2" t="n">
        <v>45483</v>
      </c>
      <c r="B370" t="n">
        <v>47.55481144697696</v>
      </c>
      <c r="C370" t="n">
        <v>49.50744875439488</v>
      </c>
      <c r="D370" t="n">
        <v>184.7300200390378</v>
      </c>
      <c r="E370" t="n">
        <v>21.97118973155743</v>
      </c>
      <c r="F370" t="n">
        <v>182.2029249814588</v>
      </c>
      <c r="G370" t="n">
        <v>53.65173176333755</v>
      </c>
      <c r="H370" t="n">
        <v>99.3435972698698</v>
      </c>
      <c r="I370" t="n">
        <v>214.8446550073193</v>
      </c>
    </row>
    <row r="371">
      <c r="A371" s="2" t="n">
        <v>45484</v>
      </c>
      <c r="B371" t="n">
        <v>48.07574392579068</v>
      </c>
      <c r="C371" t="n">
        <v>53.78465182312586</v>
      </c>
      <c r="D371" t="n">
        <v>187.5884893830568</v>
      </c>
      <c r="E371" t="n">
        <v>25.96163642518912</v>
      </c>
      <c r="F371" t="n">
        <v>189.3271026783291</v>
      </c>
      <c r="G371" t="n">
        <v>49.10181855475629</v>
      </c>
      <c r="H371" t="n">
        <v>88.9300105556092</v>
      </c>
      <c r="I371" t="n">
        <v>219.577509868772</v>
      </c>
    </row>
    <row r="372">
      <c r="A372" s="2" t="n">
        <v>45485</v>
      </c>
      <c r="B372" t="n">
        <v>48.3520519771625</v>
      </c>
      <c r="C372" t="n">
        <v>52.26791974135634</v>
      </c>
      <c r="D372" t="n">
        <v>184.9791629284275</v>
      </c>
      <c r="E372" t="n">
        <v>27.78911692988913</v>
      </c>
      <c r="F372" t="n">
        <v>194.0779864288555</v>
      </c>
      <c r="G372" t="n">
        <v>51.58150454262878</v>
      </c>
      <c r="H372" t="n">
        <v>87.49223590970652</v>
      </c>
      <c r="I372" t="n">
        <v>222.7903752419265</v>
      </c>
    </row>
    <row r="373">
      <c r="A373" s="2" t="n">
        <v>45488</v>
      </c>
      <c r="B373" t="n">
        <v>49.25977448579344</v>
      </c>
      <c r="C373" t="n">
        <v>50.57867087218057</v>
      </c>
      <c r="D373" t="n">
        <v>191.1200557848446</v>
      </c>
      <c r="E373" t="n">
        <v>29.33864359664742</v>
      </c>
      <c r="F373" t="n">
        <v>206.3502467211455</v>
      </c>
      <c r="G373" t="n">
        <v>51.19439729874913</v>
      </c>
      <c r="H373" t="n">
        <v>89.82394626387619</v>
      </c>
      <c r="I373" t="n">
        <v>227.016168790698</v>
      </c>
    </row>
    <row r="374">
      <c r="A374" s="2" t="n">
        <v>45489</v>
      </c>
      <c r="B374" t="n">
        <v>50.3465713860078</v>
      </c>
      <c r="C374" t="n">
        <v>49.08620931476108</v>
      </c>
      <c r="D374" t="n">
        <v>198.6036740890924</v>
      </c>
      <c r="E374" t="n">
        <v>31.92979159756453</v>
      </c>
      <c r="F374" t="n">
        <v>193.7069500741922</v>
      </c>
      <c r="G374" t="n">
        <v>50.02583249885415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48.75577719122006</v>
      </c>
      <c r="C375" t="n">
        <v>42.84372169595541</v>
      </c>
      <c r="D375" t="n">
        <v>180.5398976281788</v>
      </c>
      <c r="E375" t="n">
        <v>33.21759808715665</v>
      </c>
      <c r="F375" t="n">
        <v>195.1438061768395</v>
      </c>
      <c r="G375" t="n">
        <v>49.75762310323759</v>
      </c>
      <c r="H375" t="n">
        <v>85.29549485146195</v>
      </c>
      <c r="I375" t="n">
        <v>202.7377184180044</v>
      </c>
    </row>
    <row r="376">
      <c r="A376" s="2" t="n">
        <v>45492</v>
      </c>
      <c r="B376" t="n">
        <v>46.65227756583779</v>
      </c>
      <c r="C376" t="n">
        <v>36.10440068227363</v>
      </c>
      <c r="D376" t="n">
        <v>165.6497339437618</v>
      </c>
      <c r="E376" t="n">
        <v>31.55069663676968</v>
      </c>
      <c r="F376" t="n">
        <v>198.8259377333085</v>
      </c>
      <c r="G376" t="n">
        <v>50.58852962395386</v>
      </c>
      <c r="H376" t="n">
        <v>78.91203240304164</v>
      </c>
      <c r="I376" t="n">
        <v>203.533074907564</v>
      </c>
    </row>
    <row r="377">
      <c r="A377" s="2" t="n">
        <v>45495</v>
      </c>
      <c r="B377" t="n">
        <v>47.24296150132046</v>
      </c>
      <c r="C377" t="n">
        <v>28.68900375100585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84.0204725081376</v>
      </c>
      <c r="I377" t="n">
        <v>210.8927438663406</v>
      </c>
    </row>
    <row r="378">
      <c r="A378" s="2" t="n">
        <v>45496</v>
      </c>
      <c r="B378" t="n">
        <v>48.83510601090941</v>
      </c>
      <c r="C378" t="n">
        <v>26.29995346210507</v>
      </c>
      <c r="D378" t="n">
        <v>149.6351870305369</v>
      </c>
      <c r="E378" t="n">
        <v>32.35216928613924</v>
      </c>
      <c r="F378" t="n">
        <v>183.736972660344</v>
      </c>
      <c r="G378" t="n">
        <v>45.7410271627108</v>
      </c>
      <c r="H378" t="n">
        <v>82.98072130978322</v>
      </c>
      <c r="I378" t="n">
        <v>211.0484923255204</v>
      </c>
    </row>
    <row r="379">
      <c r="A379" s="2" t="n">
        <v>45497</v>
      </c>
      <c r="B379" t="n">
        <v>46.77867855199567</v>
      </c>
      <c r="C379" t="n">
        <v>29.19998622384978</v>
      </c>
      <c r="D379" t="n">
        <v>153.5445751860398</v>
      </c>
      <c r="E379" t="n">
        <v>35.52222110332946</v>
      </c>
      <c r="F379" t="n">
        <v>188.3742006363407</v>
      </c>
      <c r="G379" t="n">
        <v>46.13233114773338</v>
      </c>
      <c r="H379" t="n">
        <v>81.79059987517809</v>
      </c>
      <c r="I379" t="n">
        <v>213.3545344133781</v>
      </c>
    </row>
    <row r="380">
      <c r="A380" s="2" t="n">
        <v>45498</v>
      </c>
      <c r="B380" t="n">
        <v>46.0750654969786</v>
      </c>
      <c r="C380" t="n">
        <v>29.40786128181134</v>
      </c>
      <c r="D380" t="n">
        <v>154.020309504275</v>
      </c>
      <c r="E380" t="n">
        <v>35.31721193207031</v>
      </c>
      <c r="F380" t="n">
        <v>166.8004935531614</v>
      </c>
      <c r="G380" t="n">
        <v>50.56640207896596</v>
      </c>
      <c r="H380" t="n">
        <v>82.63213795265989</v>
      </c>
      <c r="I380" t="n">
        <v>218.8702511340644</v>
      </c>
    </row>
    <row r="381">
      <c r="A381" s="2" t="n">
        <v>45499</v>
      </c>
      <c r="B381" t="n">
        <v>47.48857599558001</v>
      </c>
      <c r="C381" t="n">
        <v>30.75568413112408</v>
      </c>
      <c r="D381" t="n">
        <v>161.1164187159933</v>
      </c>
      <c r="E381" t="n">
        <v>32.11592569602735</v>
      </c>
      <c r="F381" t="n">
        <v>172.1017405370096</v>
      </c>
      <c r="G381" t="n">
        <v>51.72521762646372</v>
      </c>
      <c r="H381" t="n">
        <v>88.09249603558338</v>
      </c>
      <c r="I381" t="n">
        <v>219.7236775860468</v>
      </c>
    </row>
    <row r="382">
      <c r="A382" s="2" t="n">
        <v>45502</v>
      </c>
      <c r="B382" t="n">
        <v>44.17508843056828</v>
      </c>
      <c r="C382" t="n">
        <v>22.09319927762641</v>
      </c>
      <c r="D382" t="n">
        <v>168.4954510771603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225.7937419108282</v>
      </c>
    </row>
    <row r="383">
      <c r="A383" s="2" t="n">
        <v>45503</v>
      </c>
      <c r="B383" t="n">
        <v>44.73527482665369</v>
      </c>
      <c r="C383" t="n">
        <v>28.48015612945261</v>
      </c>
      <c r="D383" t="n">
        <v>177.0915376640819</v>
      </c>
      <c r="E383" t="n">
        <v>36.73875140248879</v>
      </c>
      <c r="F383" t="n">
        <v>188.6023045619515</v>
      </c>
      <c r="G383" t="n">
        <v>55.88966053020503</v>
      </c>
      <c r="H383" t="n">
        <v>91.79617997000015</v>
      </c>
      <c r="I383" t="n">
        <v>232.6669761512493</v>
      </c>
    </row>
    <row r="384">
      <c r="A384" s="2" t="n">
        <v>45504</v>
      </c>
      <c r="B384" t="n">
        <v>44.33167120914985</v>
      </c>
      <c r="C384" t="n">
        <v>29.10538082242378</v>
      </c>
      <c r="D384" t="n">
        <v>179.7354596766945</v>
      </c>
      <c r="E384" t="n">
        <v>33.19346614786771</v>
      </c>
      <c r="F384" t="n">
        <v>195.4925852406737</v>
      </c>
      <c r="G384" t="n">
        <v>55.91435584653781</v>
      </c>
      <c r="H384" t="n">
        <v>89.65271119192919</v>
      </c>
      <c r="I384" t="n">
        <v>240.3344699453739</v>
      </c>
    </row>
    <row r="385">
      <c r="A385" s="2" t="n">
        <v>45505</v>
      </c>
      <c r="B385" t="n">
        <v>38.57642722563705</v>
      </c>
      <c r="C385" t="n">
        <v>21.31712744148413</v>
      </c>
      <c r="D385" t="n">
        <v>173.7823125929508</v>
      </c>
      <c r="E385" t="n">
        <v>35.74534463427186</v>
      </c>
      <c r="F385" t="n">
        <v>201.6623723465118</v>
      </c>
      <c r="G385" t="n">
        <v>54.73140003761159</v>
      </c>
      <c r="H385" t="n">
        <v>84.36662606231813</v>
      </c>
      <c r="I385" t="n">
        <v>236.6927385975625</v>
      </c>
    </row>
    <row r="386">
      <c r="A386" s="2" t="n">
        <v>45506</v>
      </c>
      <c r="B386" t="n">
        <v>38.23791281118718</v>
      </c>
      <c r="C386" t="n">
        <v>17.89138792132563</v>
      </c>
      <c r="D386" t="n">
        <v>179.230054138099</v>
      </c>
      <c r="E386" t="n">
        <v>33.57184374494999</v>
      </c>
      <c r="F386" t="n">
        <v>226.6998584904137</v>
      </c>
      <c r="G386" t="n">
        <v>44.47761393097514</v>
      </c>
      <c r="H386" t="n">
        <v>81.80393779227748</v>
      </c>
      <c r="I386" t="n">
        <v>223.2850588694456</v>
      </c>
    </row>
    <row r="387">
      <c r="A387" s="2" t="n">
        <v>45509</v>
      </c>
      <c r="B387" t="n">
        <v>32.29486713126708</v>
      </c>
      <c r="C387" t="n">
        <v>16.15952404677319</v>
      </c>
      <c r="D387" t="n">
        <v>177.6815061208585</v>
      </c>
      <c r="E387" t="n">
        <v>31.33008722093995</v>
      </c>
      <c r="F387" t="n">
        <v>215.2398510757258</v>
      </c>
      <c r="G387" t="n">
        <v>38.03629759789495</v>
      </c>
      <c r="H387" t="n">
        <v>74.45554697777297</v>
      </c>
      <c r="I387" t="n">
        <v>212.9736174424622</v>
      </c>
    </row>
    <row r="388">
      <c r="A388" s="2" t="n">
        <v>45510</v>
      </c>
      <c r="B388" t="n">
        <v>24.17253446343559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42.34535336349261</v>
      </c>
      <c r="H388" t="n">
        <v>69.39030583103505</v>
      </c>
      <c r="I388" t="n">
        <v>205.542007005093</v>
      </c>
    </row>
    <row r="389">
      <c r="A389" s="2" t="n">
        <v>45511</v>
      </c>
      <c r="B389" t="n">
        <v>24.99024511825077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40.14441190988514</v>
      </c>
      <c r="H389" t="n">
        <v>74.80528049540744</v>
      </c>
      <c r="I389" t="n">
        <v>220.8105665765486</v>
      </c>
    </row>
    <row r="390">
      <c r="A390" s="2" t="n">
        <v>45512</v>
      </c>
      <c r="B390" t="n">
        <v>21.82047134216978</v>
      </c>
      <c r="C390" t="n">
        <v>23.96800930425595</v>
      </c>
      <c r="D390" t="n">
        <v>182.952271435143</v>
      </c>
      <c r="E390" t="n">
        <v>34.83964330423357</v>
      </c>
      <c r="F390" t="n">
        <v>212.6427379387755</v>
      </c>
      <c r="G390" t="n">
        <v>36.1640044586617</v>
      </c>
      <c r="H390" t="n">
        <v>86.72064962313985</v>
      </c>
      <c r="I390" t="n">
        <v>230.3988292229682</v>
      </c>
    </row>
    <row r="391">
      <c r="A391" s="2" t="n">
        <v>45513</v>
      </c>
      <c r="B391" t="n">
        <v>21.00468513911424</v>
      </c>
      <c r="C391" t="n">
        <v>26.92263645972155</v>
      </c>
      <c r="D391" t="n">
        <v>189.0962854647543</v>
      </c>
      <c r="E391" t="n">
        <v>34.35876912470006</v>
      </c>
      <c r="F391" t="n">
        <v>207.7073582343402</v>
      </c>
      <c r="G391" t="n">
        <v>38.19246721418108</v>
      </c>
      <c r="H391" t="n">
        <v>88.66869603031621</v>
      </c>
      <c r="I391" t="n">
        <v>262.7665813647783</v>
      </c>
    </row>
    <row r="392">
      <c r="A392" s="2" t="n">
        <v>45516</v>
      </c>
      <c r="B392" t="n">
        <v>14.98102387917624</v>
      </c>
      <c r="C392" t="n">
        <v>30.42099292458282</v>
      </c>
      <c r="D392" t="n">
        <v>183.1506594350777</v>
      </c>
      <c r="E392" t="n">
        <v>33.60157054605517</v>
      </c>
      <c r="F392" t="n">
        <v>213.2342419207568</v>
      </c>
      <c r="G392" t="n">
        <v>35.78942877799008</v>
      </c>
      <c r="H392" t="n">
        <v>85.57137028934778</v>
      </c>
      <c r="I392" t="n">
        <v>263.3981851592248</v>
      </c>
    </row>
    <row r="393">
      <c r="A393" s="2" t="n">
        <v>45517</v>
      </c>
      <c r="B393" t="n">
        <v>14.95955996599572</v>
      </c>
      <c r="C393" t="n">
        <v>32.204668931811</v>
      </c>
      <c r="D393" t="n">
        <v>190.0115009298763</v>
      </c>
      <c r="E393" t="n">
        <v>31.79423938313355</v>
      </c>
      <c r="F393" t="n">
        <v>203.3392171944137</v>
      </c>
      <c r="G393" t="n">
        <v>35.76774140530414</v>
      </c>
      <c r="H393" t="n">
        <v>83.34296350267864</v>
      </c>
      <c r="I393" t="n">
        <v>273.8942924814189</v>
      </c>
    </row>
    <row r="394">
      <c r="A394" s="2" t="n">
        <v>45518</v>
      </c>
      <c r="B394" t="n">
        <v>16.09189534621929</v>
      </c>
      <c r="C394" t="n">
        <v>34.47512654667755</v>
      </c>
      <c r="D394" t="n">
        <v>188.8395933751979</v>
      </c>
      <c r="E394" t="n">
        <v>33.57839002356726</v>
      </c>
      <c r="F394" t="n">
        <v>205.8671432264704</v>
      </c>
      <c r="G394" t="n">
        <v>36.26484799100227</v>
      </c>
      <c r="H394" t="n">
        <v>86.1812954653913</v>
      </c>
      <c r="I394" t="n">
        <v>280.9387705031043</v>
      </c>
    </row>
    <row r="395">
      <c r="A395" s="2" t="n">
        <v>45520</v>
      </c>
      <c r="B395" t="n">
        <v>15.60146696926703</v>
      </c>
      <c r="C395" t="n">
        <v>30.78799135993497</v>
      </c>
      <c r="D395" t="n">
        <v>178.6762314795648</v>
      </c>
      <c r="E395" t="n">
        <v>35.71447707292545</v>
      </c>
      <c r="F395" t="n">
        <v>205.5227999445007</v>
      </c>
      <c r="G395" t="n">
        <v>38.42425252129307</v>
      </c>
      <c r="H395" t="n">
        <v>94.75533007076069</v>
      </c>
      <c r="I395" t="n">
        <v>285.5150678203851</v>
      </c>
    </row>
    <row r="396">
      <c r="A396" s="2" t="n">
        <v>45523</v>
      </c>
      <c r="B396" t="n">
        <v>15.24408045172883</v>
      </c>
      <c r="C396" t="n">
        <v>35.13505946940425</v>
      </c>
      <c r="D396" t="n">
        <v>177.0184011635636</v>
      </c>
      <c r="E396" t="n">
        <v>36.98146440517891</v>
      </c>
      <c r="F396" t="n">
        <v>174.81133043443</v>
      </c>
      <c r="G396" t="n">
        <v>36.39635960317338</v>
      </c>
      <c r="H396" t="n">
        <v>90.17490622540826</v>
      </c>
      <c r="I396" t="n">
        <v>293.4836135249726</v>
      </c>
    </row>
    <row r="397">
      <c r="A397" s="2" t="n">
        <v>45524</v>
      </c>
      <c r="B397" t="n">
        <v>14.83649136859828</v>
      </c>
      <c r="C397" t="n">
        <v>35.3603398841257</v>
      </c>
      <c r="D397" t="n">
        <v>170.4178970506751</v>
      </c>
      <c r="E397" t="n">
        <v>39.52504729099044</v>
      </c>
      <c r="F397" t="n">
        <v>169.5901631463186</v>
      </c>
      <c r="G397" t="n">
        <v>36.60552028967567</v>
      </c>
      <c r="H397" t="n">
        <v>82.82738984643647</v>
      </c>
      <c r="I397" t="n">
        <v>302.2373492246522</v>
      </c>
    </row>
    <row r="398">
      <c r="A398" s="2" t="n">
        <v>45525</v>
      </c>
      <c r="B398" t="n">
        <v>16.53389677465513</v>
      </c>
      <c r="C398" t="n">
        <v>37.86111776106041</v>
      </c>
      <c r="D398" t="n">
        <v>162.2347612648893</v>
      </c>
      <c r="E398" t="n">
        <v>39.77032064464983</v>
      </c>
      <c r="F398" t="n">
        <v>178.2557595195171</v>
      </c>
      <c r="G398" t="n">
        <v>37.6915913779259</v>
      </c>
      <c r="H398" t="n">
        <v>86.01571597065403</v>
      </c>
      <c r="I398" t="n">
        <v>296.0029487076125</v>
      </c>
    </row>
    <row r="399">
      <c r="A399" s="2" t="n">
        <v>45526</v>
      </c>
      <c r="B399" t="n">
        <v>18.52662769932709</v>
      </c>
      <c r="C399" t="n">
        <v>45.29935388764399</v>
      </c>
      <c r="D399" t="n">
        <v>162.5339981438009</v>
      </c>
      <c r="E399" t="n">
        <v>39.38271023510163</v>
      </c>
      <c r="F399" t="n">
        <v>174.133895470807</v>
      </c>
      <c r="G399" t="n">
        <v>37.08139154926113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18.83939011784737</v>
      </c>
      <c r="C400" t="n">
        <v>42.80758884258184</v>
      </c>
      <c r="D400" t="n">
        <v>176.5861829372701</v>
      </c>
      <c r="E400" t="n">
        <v>36.22089007042706</v>
      </c>
      <c r="F400" t="n">
        <v>178.6737335771718</v>
      </c>
      <c r="G400" t="n">
        <v>37.19833660544754</v>
      </c>
      <c r="H400" t="n">
        <v>79.83703888376206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47.89563519405942</v>
      </c>
      <c r="D401" t="n">
        <v>180.3388927631946</v>
      </c>
      <c r="E401" t="n">
        <v>39.69943618064913</v>
      </c>
      <c r="F401" t="n">
        <v>177.5709182656283</v>
      </c>
      <c r="G401" t="n">
        <v>39.11421529020049</v>
      </c>
      <c r="H401" t="n">
        <v>81.9361537726359</v>
      </c>
      <c r="I401" t="n">
        <v>267.4179387037969</v>
      </c>
    </row>
    <row r="402">
      <c r="A402" s="2" t="n">
        <v>45531</v>
      </c>
      <c r="B402" t="n">
        <v>23.27325855258173</v>
      </c>
      <c r="C402" t="n">
        <v>40.40146708396956</v>
      </c>
      <c r="D402" t="n">
        <v>184.5630430968297</v>
      </c>
      <c r="E402" t="n">
        <v>41.29740220826454</v>
      </c>
      <c r="F402" t="n">
        <v>176.0646768657345</v>
      </c>
      <c r="G402" t="n">
        <v>40.29876990408703</v>
      </c>
      <c r="H402" t="n">
        <v>81.08811088562717</v>
      </c>
      <c r="I402" t="n">
        <v>256.1899462322867</v>
      </c>
    </row>
    <row r="403">
      <c r="A403" s="2" t="n">
        <v>45532</v>
      </c>
      <c r="B403" t="n">
        <v>23.51028238786552</v>
      </c>
      <c r="C403" t="n">
        <v>35.32285477499724</v>
      </c>
      <c r="D403" t="n">
        <v>178.8916648020555</v>
      </c>
      <c r="E403" t="n">
        <v>41.87920496956117</v>
      </c>
      <c r="F403" t="n">
        <v>175.3427519964482</v>
      </c>
      <c r="G403" t="n">
        <v>38.16350725916957</v>
      </c>
      <c r="H403" t="n">
        <v>79.45290461251217</v>
      </c>
      <c r="I403" t="n">
        <v>270.3157057522763</v>
      </c>
    </row>
    <row r="404">
      <c r="A404" s="2" t="n">
        <v>45533</v>
      </c>
      <c r="B404" t="n">
        <v>21.8819125315588</v>
      </c>
      <c r="C404" t="n">
        <v>27.50807049539341</v>
      </c>
      <c r="D404" t="n">
        <v>182.1158211972674</v>
      </c>
      <c r="E404" t="n">
        <v>42.7964575752189</v>
      </c>
      <c r="F404" t="n">
        <v>176.8403643594536</v>
      </c>
      <c r="G404" t="n">
        <v>39.95871601961392</v>
      </c>
      <c r="H404" t="n">
        <v>76.53582251880854</v>
      </c>
      <c r="I404" t="n">
        <v>263.2737208116259</v>
      </c>
    </row>
    <row r="405">
      <c r="A405" s="2" t="n">
        <v>45534</v>
      </c>
      <c r="B405" t="n">
        <v>20.76915716508147</v>
      </c>
      <c r="C405" t="n">
        <v>28.28972100909402</v>
      </c>
      <c r="D405" t="n">
        <v>178.1693040099253</v>
      </c>
      <c r="E405" t="n">
        <v>39.15616609271091</v>
      </c>
      <c r="F405" t="n">
        <v>180.3917213852658</v>
      </c>
      <c r="G405" t="n">
        <v>41.32635147032511</v>
      </c>
      <c r="H405" t="n">
        <v>82.00761033300874</v>
      </c>
      <c r="I405" t="n">
        <v>262.8178328283775</v>
      </c>
    </row>
    <row r="406">
      <c r="A406" s="2" t="n">
        <v>45537</v>
      </c>
      <c r="B406" t="n">
        <v>18.80707096999397</v>
      </c>
      <c r="C406" t="n">
        <v>27.19675681312959</v>
      </c>
      <c r="D406" t="n">
        <v>157.926117532423</v>
      </c>
      <c r="E406" t="n">
        <v>40.93215791839165</v>
      </c>
      <c r="F406" t="n">
        <v>172.3676846219969</v>
      </c>
      <c r="G406" t="n">
        <v>39.43290709694607</v>
      </c>
      <c r="H406" t="n">
        <v>81.81621169068771</v>
      </c>
      <c r="I406" t="n">
        <v>257.5824313804582</v>
      </c>
    </row>
    <row r="407">
      <c r="A407" s="2" t="n">
        <v>45538</v>
      </c>
      <c r="B407" t="n">
        <v>18.63883303845806</v>
      </c>
      <c r="C407" t="n">
        <v>25.84151135123469</v>
      </c>
      <c r="D407" t="n">
        <v>160.2571199809383</v>
      </c>
      <c r="E407" t="n">
        <v>39.55561192359067</v>
      </c>
      <c r="F407" t="n">
        <v>169.5320923128496</v>
      </c>
      <c r="G407" t="n">
        <v>38.83669290835854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19.84488892397589</v>
      </c>
      <c r="C408" t="n">
        <v>24.25796064597861</v>
      </c>
      <c r="D408" t="n">
        <v>155.8789569888696</v>
      </c>
      <c r="E408" t="n">
        <v>44.12171423648233</v>
      </c>
      <c r="F408" t="n">
        <v>157.5291603863726</v>
      </c>
      <c r="G408" t="n">
        <v>35.39513503068405</v>
      </c>
      <c r="H408" t="n">
        <v>79.56710917101204</v>
      </c>
      <c r="I408" t="n">
        <v>248.2856717846572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77.86531044189655</v>
      </c>
      <c r="I409" t="n">
        <v>246.580706979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36.55439085282639</v>
      </c>
      <c r="H410" t="n">
        <v>78.80040574269289</v>
      </c>
      <c r="I410" t="n">
        <v>252.8698246712464</v>
      </c>
    </row>
    <row r="411">
      <c r="A411" s="2" t="n">
        <v>45544</v>
      </c>
      <c r="B411" t="n">
        <v>24.201782252894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33.80185490104022</v>
      </c>
      <c r="H411" t="n">
        <v>76.12938131260867</v>
      </c>
      <c r="I411" t="n">
        <v>255.972245830938</v>
      </c>
    </row>
    <row r="412">
      <c r="A412" s="2" t="n">
        <v>45545</v>
      </c>
      <c r="B412" t="n">
        <v>23.64124490069752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33.30215507238732</v>
      </c>
      <c r="H412" t="n">
        <v>73.60389879009016</v>
      </c>
      <c r="I412" t="n">
        <v>248.4709327087137</v>
      </c>
    </row>
    <row r="413">
      <c r="A413" s="2" t="n">
        <v>45546</v>
      </c>
      <c r="B413" t="n">
        <v>22.34706803425595</v>
      </c>
      <c r="C413" t="n">
        <v>27.23356294184727</v>
      </c>
      <c r="D413" t="n">
        <v>156.7954611979288</v>
      </c>
      <c r="E413" t="n">
        <v>41.82747714060842</v>
      </c>
      <c r="F413" t="n">
        <v>172.2945808519327</v>
      </c>
      <c r="G413" t="n">
        <v>31.58928485467882</v>
      </c>
      <c r="H413" t="n">
        <v>68.87851964545733</v>
      </c>
      <c r="I413" t="n">
        <v>246.7610662230775</v>
      </c>
    </row>
    <row r="414">
      <c r="A414" s="2" t="n">
        <v>45547</v>
      </c>
      <c r="B414" t="n">
        <v>23.36735286326284</v>
      </c>
      <c r="C414" t="n">
        <v>24.69995359624091</v>
      </c>
      <c r="D414" t="n">
        <v>157.0132302974692</v>
      </c>
      <c r="E414" t="n">
        <v>40.80609456492452</v>
      </c>
      <c r="F414" t="n">
        <v>190.8811458350189</v>
      </c>
      <c r="G414" t="n">
        <v>35.06759991199908</v>
      </c>
      <c r="H414" t="n">
        <v>75.2551048194686</v>
      </c>
      <c r="I414" t="n">
        <v>252.1330529358226</v>
      </c>
    </row>
    <row r="415">
      <c r="A415" s="2" t="n">
        <v>45548</v>
      </c>
      <c r="B415" t="n">
        <v>25.5255994326911</v>
      </c>
      <c r="C415" t="n">
        <v>24.86576851397304</v>
      </c>
      <c r="D415" t="n">
        <v>157.7628955520496</v>
      </c>
      <c r="E415" t="n">
        <v>37.91493698159349</v>
      </c>
      <c r="F415" t="n">
        <v>180.7613194080657</v>
      </c>
      <c r="G415" t="n">
        <v>34.76190573419413</v>
      </c>
      <c r="H415" t="n">
        <v>73.31927174638349</v>
      </c>
      <c r="I415" t="n">
        <v>250.7565131716704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173.2570755205472</v>
      </c>
      <c r="E416" t="n">
        <v>38.58216879950742</v>
      </c>
      <c r="F416" t="n">
        <v>183.2228491216276</v>
      </c>
      <c r="G416" t="n">
        <v>36.14541728927778</v>
      </c>
      <c r="H416" t="n">
        <v>76.19828477752768</v>
      </c>
      <c r="I416" t="n">
        <v>260.4482907461944</v>
      </c>
    </row>
    <row r="417">
      <c r="A417" s="2" t="n">
        <v>45552</v>
      </c>
      <c r="B417" t="n">
        <v>20.59160652110277</v>
      </c>
      <c r="C417" t="n">
        <v>21.55305312934313</v>
      </c>
      <c r="D417" t="n">
        <v>175.0838641127207</v>
      </c>
      <c r="E417" t="n">
        <v>38.20461840720426</v>
      </c>
      <c r="F417" t="n">
        <v>175.712839525548</v>
      </c>
      <c r="G417" t="n">
        <v>36.27206894026693</v>
      </c>
      <c r="H417" t="n">
        <v>78.72647402397736</v>
      </c>
      <c r="I417" t="n">
        <v>258.9105230773902</v>
      </c>
    </row>
    <row r="418">
      <c r="A418" s="2" t="n">
        <v>45553</v>
      </c>
      <c r="B418" t="n">
        <v>21.57911796772432</v>
      </c>
      <c r="C418" t="n">
        <v>24.04169911123066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79.37616978589716</v>
      </c>
      <c r="I418" t="n">
        <v>254.9869412998941</v>
      </c>
    </row>
    <row r="419">
      <c r="A419" s="2" t="n">
        <v>45554</v>
      </c>
      <c r="B419" t="n">
        <v>19.98632582713034</v>
      </c>
      <c r="C419" t="n">
        <v>26.04013100879534</v>
      </c>
      <c r="D419" t="n">
        <v>170.646428207035</v>
      </c>
      <c r="E419" t="n">
        <v>41.14554072977088</v>
      </c>
      <c r="F419" t="n">
        <v>178.7106422768034</v>
      </c>
      <c r="G419" t="n">
        <v>30.43342082100973</v>
      </c>
      <c r="H419" t="n">
        <v>79.97660597531579</v>
      </c>
      <c r="I419" t="n">
        <v>251.0717378169088</v>
      </c>
    </row>
    <row r="420">
      <c r="A420" s="2" t="n">
        <v>45555</v>
      </c>
      <c r="B420" t="n">
        <v>21.04097110041505</v>
      </c>
      <c r="C420" t="n">
        <v>24.38046818007915</v>
      </c>
      <c r="D420" t="n">
        <v>173.5544201205291</v>
      </c>
      <c r="E420" t="n">
        <v>40.6659777404986</v>
      </c>
      <c r="F420" t="n">
        <v>191.6666711350203</v>
      </c>
      <c r="G420" t="n">
        <v>31.77981904159128</v>
      </c>
      <c r="H420" t="n">
        <v>89.62433879344786</v>
      </c>
      <c r="I420" t="n">
        <v>257.9383691124865</v>
      </c>
    </row>
    <row r="421">
      <c r="A421" s="2" t="n">
        <v>45558</v>
      </c>
      <c r="B421" t="n">
        <v>21.56674242645245</v>
      </c>
      <c r="C421" t="n">
        <v>29.54164661085099</v>
      </c>
      <c r="D421" t="n">
        <v>175.5174518313291</v>
      </c>
      <c r="E421" t="n">
        <v>39.01332271370465</v>
      </c>
      <c r="F421" t="n">
        <v>193.0439116640308</v>
      </c>
      <c r="G421" t="n">
        <v>31.90086730751334</v>
      </c>
      <c r="H421" t="n">
        <v>94.18055216447195</v>
      </c>
      <c r="I421" t="n">
        <v>265.6688030682698</v>
      </c>
    </row>
    <row r="422">
      <c r="A422" s="2" t="n">
        <v>45559</v>
      </c>
      <c r="B422" t="n">
        <v>23.06081935423268</v>
      </c>
      <c r="C422" t="n">
        <v>36.10496883092804</v>
      </c>
      <c r="D422" t="n">
        <v>184.7649425469651</v>
      </c>
      <c r="E422" t="n">
        <v>43.64751069906081</v>
      </c>
      <c r="F422" t="n">
        <v>195.3924174248418</v>
      </c>
      <c r="G422" t="n">
        <v>29.79875898592084</v>
      </c>
      <c r="H422" t="n">
        <v>98.77469327736665</v>
      </c>
      <c r="I422" t="n">
        <v>270.6054121496421</v>
      </c>
    </row>
    <row r="423">
      <c r="A423" s="2" t="n">
        <v>45560</v>
      </c>
      <c r="B423" t="n">
        <v>19.38187109920509</v>
      </c>
      <c r="C423" t="n">
        <v>36.99194671363149</v>
      </c>
      <c r="D423" t="n">
        <v>180.23436368777</v>
      </c>
      <c r="E423" t="n">
        <v>38.06801970307117</v>
      </c>
      <c r="F423" t="n">
        <v>191.5219504067543</v>
      </c>
      <c r="G423" t="n">
        <v>31.54462437422449</v>
      </c>
      <c r="H423" t="n">
        <v>102.5884599518169</v>
      </c>
      <c r="I423" t="n">
        <v>268.8575237232542</v>
      </c>
    </row>
    <row r="424">
      <c r="A424" s="2" t="n">
        <v>45561</v>
      </c>
      <c r="B424" t="n">
        <v>21.64328517538831</v>
      </c>
      <c r="C424" t="n">
        <v>37.3847108443093</v>
      </c>
      <c r="D424" t="n">
        <v>177.9341020506243</v>
      </c>
      <c r="E424" t="n">
        <v>36.50161468563493</v>
      </c>
      <c r="F424" t="n">
        <v>185.4700880928508</v>
      </c>
      <c r="G424" t="n">
        <v>29.91583141949972</v>
      </c>
      <c r="H424" t="n">
        <v>104.6227575907266</v>
      </c>
      <c r="I424" t="n">
        <v>281.2964577132482</v>
      </c>
    </row>
    <row r="425">
      <c r="A425" s="2" t="n">
        <v>45562</v>
      </c>
      <c r="B425" t="n">
        <v>22.86976966116043</v>
      </c>
      <c r="C425" t="n">
        <v>35.23400037527624</v>
      </c>
      <c r="D425" t="n">
        <v>177.7498070048889</v>
      </c>
      <c r="E425" t="n">
        <v>34.4125343700606</v>
      </c>
      <c r="F425" t="n">
        <v>170.1797009632972</v>
      </c>
      <c r="G425" t="n">
        <v>28.40692478252278</v>
      </c>
      <c r="H425" t="n">
        <v>100.2973514132798</v>
      </c>
      <c r="I425" t="n">
        <v>278.5669478598869</v>
      </c>
    </row>
    <row r="426">
      <c r="A426" s="2" t="n">
        <v>45565</v>
      </c>
      <c r="B426" t="n">
        <v>25.61031761022445</v>
      </c>
      <c r="C426" t="n">
        <v>29.765699401257</v>
      </c>
      <c r="D426" t="n">
        <v>180.804717573095</v>
      </c>
      <c r="E426" t="n">
        <v>34.18731234971424</v>
      </c>
      <c r="F426" t="n">
        <v>167.5477079887565</v>
      </c>
      <c r="G426" t="n">
        <v>26.87100362653929</v>
      </c>
      <c r="H426" t="n">
        <v>89.92725067878662</v>
      </c>
      <c r="I426" t="n">
        <v>268.701870927185</v>
      </c>
    </row>
    <row r="427">
      <c r="A427" s="2" t="n">
        <v>45566</v>
      </c>
      <c r="B427" t="n">
        <v>27.19290056860917</v>
      </c>
      <c r="C427" t="n">
        <v>11.80702545199368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269.4306491074108</v>
      </c>
    </row>
    <row r="428">
      <c r="A428" s="2" t="n">
        <v>45568</v>
      </c>
      <c r="B428" t="n">
        <v>23.67168078151094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21.5839727504928</v>
      </c>
      <c r="H428" t="n">
        <v>99.13261854265991</v>
      </c>
      <c r="I428" t="n">
        <v>263.9745541960069</v>
      </c>
    </row>
    <row r="429">
      <c r="A429" s="2" t="n">
        <v>45569</v>
      </c>
      <c r="B429" t="n">
        <v>23.36086052545663</v>
      </c>
      <c r="C429" t="n">
        <v>6.118971792268169</v>
      </c>
      <c r="D429" t="n">
        <v>183.6468658000281</v>
      </c>
      <c r="E429" t="n">
        <v>28.42020219774868</v>
      </c>
      <c r="F429" t="n">
        <v>175.5755591471666</v>
      </c>
      <c r="G429" t="n">
        <v>20.65840143973812</v>
      </c>
      <c r="H429" t="n">
        <v>89.12632827060504</v>
      </c>
      <c r="I429" t="n">
        <v>256.0996807849203</v>
      </c>
    </row>
    <row r="430">
      <c r="A430" s="2" t="n">
        <v>45572</v>
      </c>
      <c r="B430" t="n">
        <v>17.78176733668757</v>
      </c>
      <c r="C430" t="n">
        <v>1.461572915396325</v>
      </c>
      <c r="D430" t="n">
        <v>176.3972017337601</v>
      </c>
      <c r="E430" t="n">
        <v>24.01817038924307</v>
      </c>
      <c r="F430" t="n">
        <v>170.2895016273201</v>
      </c>
      <c r="G430" t="n">
        <v>20.43460477185164</v>
      </c>
      <c r="H430" t="n">
        <v>93.9417379756599</v>
      </c>
      <c r="I430" t="n">
        <v>245.5138248429614</v>
      </c>
    </row>
    <row r="431">
      <c r="A431" s="2" t="n">
        <v>45573</v>
      </c>
      <c r="B431" t="n">
        <v>18.73690707203695</v>
      </c>
      <c r="C431" t="n">
        <v>3.670277623040019</v>
      </c>
      <c r="D431" t="n">
        <v>184.8914037745203</v>
      </c>
      <c r="E431" t="n">
        <v>22.89327596046718</v>
      </c>
      <c r="F431" t="n">
        <v>178.9789869370868</v>
      </c>
      <c r="G431" t="n">
        <v>22.2354123021226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16.17658580248758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18.53128396631971</v>
      </c>
      <c r="H432" t="n">
        <v>99.85441188652229</v>
      </c>
      <c r="I432" t="n">
        <v>289.081927458625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186.2761058111595</v>
      </c>
      <c r="E433" t="n">
        <v>25.50904887474385</v>
      </c>
      <c r="F433" t="n">
        <v>175.4877583899298</v>
      </c>
      <c r="G433" t="n">
        <v>15.86550938872653</v>
      </c>
      <c r="H433" t="n">
        <v>106.7856828353049</v>
      </c>
      <c r="I433" t="n">
        <v>289.0689112004485</v>
      </c>
    </row>
    <row r="434">
      <c r="A434" s="2" t="n">
        <v>45576</v>
      </c>
      <c r="B434" t="n">
        <v>15.24654762065665</v>
      </c>
      <c r="C434" t="n">
        <v>16.1609701989367</v>
      </c>
      <c r="D434" t="n">
        <v>186.4123573326854</v>
      </c>
      <c r="E434" t="n">
        <v>24.40690156223162</v>
      </c>
      <c r="F434" t="n">
        <v>173.4482638354372</v>
      </c>
      <c r="G434" t="n">
        <v>16.0862471121545</v>
      </c>
      <c r="H434" t="n">
        <v>103.1397679794565</v>
      </c>
      <c r="I434" t="n">
        <v>296.0635501399177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188.2614748651258</v>
      </c>
      <c r="E435" t="n">
        <v>12.29031195441135</v>
      </c>
      <c r="F435" t="n">
        <v>165.9543966540215</v>
      </c>
      <c r="G435" t="n">
        <v>16.58654532701045</v>
      </c>
      <c r="H435" t="n">
        <v>106.7126337592861</v>
      </c>
      <c r="I435" t="n">
        <v>298.0183817227831</v>
      </c>
    </row>
    <row r="436">
      <c r="A436" s="2" t="n">
        <v>45580</v>
      </c>
      <c r="B436" t="n">
        <v>14.68607275484137</v>
      </c>
      <c r="C436" t="n">
        <v>11.83936375716812</v>
      </c>
      <c r="D436" t="n">
        <v>195.4107844682044</v>
      </c>
      <c r="E436" t="n">
        <v>8.277923999989167</v>
      </c>
      <c r="F436" t="n">
        <v>177.4689705141129</v>
      </c>
      <c r="G436" t="n">
        <v>18.23370422300028</v>
      </c>
      <c r="H436" t="n">
        <v>108.8500827220896</v>
      </c>
      <c r="I436" t="n">
        <v>301.9168860042596</v>
      </c>
    </row>
    <row r="437">
      <c r="A437" s="2" t="n">
        <v>45581</v>
      </c>
      <c r="B437" t="n">
        <v>15.76311333533549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14.99716256609</v>
      </c>
      <c r="H437" t="n">
        <v>100.9469911988897</v>
      </c>
      <c r="I437" t="n">
        <v>281.3913709117546</v>
      </c>
    </row>
    <row r="438">
      <c r="A438" s="2" t="n">
        <v>45582</v>
      </c>
      <c r="B438" t="n">
        <v>13.01591929181984</v>
      </c>
      <c r="C438" t="n">
        <v>2.216140387790211</v>
      </c>
      <c r="D438" t="n">
        <v>195.1256834516471</v>
      </c>
      <c r="E438" t="n">
        <v>6.618500586384535</v>
      </c>
      <c r="F438" t="n">
        <v>159.0234520801696</v>
      </c>
      <c r="G438" t="n">
        <v>16.3126894207757</v>
      </c>
      <c r="H438" t="n">
        <v>92.80801099622076</v>
      </c>
      <c r="I438" t="n">
        <v>272.7223052861327</v>
      </c>
    </row>
    <row r="439">
      <c r="A439" s="2" t="n">
        <v>45583</v>
      </c>
      <c r="B439" t="n">
        <v>16.65295443405284</v>
      </c>
      <c r="C439" t="n">
        <v>5.733394078697218</v>
      </c>
      <c r="D439" t="n">
        <v>201.4369221797028</v>
      </c>
      <c r="E439" t="n">
        <v>4.951820372765314</v>
      </c>
      <c r="F439" t="n">
        <v>147.7863411223405</v>
      </c>
      <c r="G439" t="n">
        <v>17.27728202243819</v>
      </c>
      <c r="H439" t="n">
        <v>97.06668908536109</v>
      </c>
      <c r="I439" t="n">
        <v>273.80543233433</v>
      </c>
    </row>
    <row r="440">
      <c r="A440" s="2" t="n">
        <v>45586</v>
      </c>
      <c r="B440" t="n">
        <v>16.20983931837356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17.48328042568745</v>
      </c>
      <c r="H440" t="n">
        <v>96.38799235796469</v>
      </c>
      <c r="I440" t="n">
        <v>271.076083506519</v>
      </c>
    </row>
    <row r="441">
      <c r="A441" s="2" t="n">
        <v>45587</v>
      </c>
      <c r="B441" t="n">
        <v>10.49982915063154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86.87529888898207</v>
      </c>
      <c r="I441" t="n">
        <v>256.9589556150368</v>
      </c>
    </row>
    <row r="442">
      <c r="A442" s="2" t="n">
        <v>45588</v>
      </c>
      <c r="B442" t="n">
        <v>11.51436357202946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13.00599472309427</v>
      </c>
      <c r="H442" t="n">
        <v>79.61599045204861</v>
      </c>
      <c r="I442" t="n">
        <v>261.7723512535182</v>
      </c>
    </row>
    <row r="443">
      <c r="A443" s="2" t="n">
        <v>45589</v>
      </c>
      <c r="B443" t="n">
        <v>13.24220820507396</v>
      </c>
      <c r="C443" t="n">
        <v>-16.07210173664861</v>
      </c>
      <c r="D443" t="n">
        <v>182.0378888168379</v>
      </c>
      <c r="E443" t="n">
        <v>3.156878359620174</v>
      </c>
      <c r="F443" t="n">
        <v>129.0991018484305</v>
      </c>
      <c r="G443" t="n">
        <v>12.30295464841031</v>
      </c>
      <c r="H443" t="n">
        <v>82.21670651799491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-16.74374165299785</v>
      </c>
      <c r="D444" t="n">
        <v>158.7227963367624</v>
      </c>
      <c r="E444" t="n">
        <v>5.066373674287883</v>
      </c>
      <c r="F444" t="n">
        <v>127.6233211226527</v>
      </c>
      <c r="G444" t="n">
        <v>8.080482568138759</v>
      </c>
      <c r="H444" t="n">
        <v>74.06701484684532</v>
      </c>
      <c r="I444" t="n">
        <v>249.432651390896</v>
      </c>
    </row>
    <row r="445">
      <c r="A445" s="2" t="n">
        <v>45593</v>
      </c>
      <c r="B445" t="n">
        <v>12.53339184400442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251.6687096225814</v>
      </c>
    </row>
    <row r="446">
      <c r="A446" s="2" t="n">
        <v>45594</v>
      </c>
      <c r="B446" t="n">
        <v>15.95018604825598</v>
      </c>
      <c r="C446" t="n">
        <v>-7.920161995689112</v>
      </c>
      <c r="D446" t="n">
        <v>172.943802535071</v>
      </c>
      <c r="E446" t="n">
        <v>4.457380981001613</v>
      </c>
      <c r="F446" t="n">
        <v>122.835695053362</v>
      </c>
      <c r="G446" t="n">
        <v>11.8819471314195</v>
      </c>
      <c r="H446" t="n">
        <v>75.70008973791327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12.46539700055338</v>
      </c>
      <c r="H447" t="n">
        <v>73.77757039819832</v>
      </c>
      <c r="I447" t="n">
        <v>252.1191165132507</v>
      </c>
    </row>
    <row r="448">
      <c r="A448" s="2" t="n">
        <v>45596</v>
      </c>
      <c r="B448" t="n">
        <v>18.53507135921648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21.19357597263514</v>
      </c>
      <c r="H448" t="n">
        <v>76.38560376183108</v>
      </c>
      <c r="I448" t="n">
        <v>250.2497308921399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23.54583954039449</v>
      </c>
      <c r="H449" t="n">
        <v>81.3424277747519</v>
      </c>
      <c r="I449" t="n">
        <v>259.0587038378387</v>
      </c>
    </row>
    <row r="450">
      <c r="A450" s="2" t="n">
        <v>45600</v>
      </c>
      <c r="B450" t="n">
        <v>21.40990834070016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23.53993596375952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93.92336994917416</v>
      </c>
      <c r="I451" t="n">
        <v>243.2394587855524</v>
      </c>
    </row>
    <row r="452">
      <c r="A452" s="2" t="n">
        <v>45602</v>
      </c>
      <c r="B452" t="n">
        <v>26.00017444281155</v>
      </c>
      <c r="C452" t="n">
        <v>5.813049421265815</v>
      </c>
      <c r="D452" t="n">
        <v>191.2357323528503</v>
      </c>
      <c r="E452" t="n">
        <v>7.007327915475514</v>
      </c>
      <c r="F452" t="n">
        <v>141.3061985417566</v>
      </c>
      <c r="G452" t="n">
        <v>26.61037538935169</v>
      </c>
      <c r="H452" t="n">
        <v>95.66037543445616</v>
      </c>
      <c r="I452" t="n">
        <v>227.9124895347036</v>
      </c>
    </row>
    <row r="453">
      <c r="A453" s="2" t="n">
        <v>45603</v>
      </c>
      <c r="B453" t="n">
        <v>23.32652953728858</v>
      </c>
      <c r="C453" t="n">
        <v>3.681989537775499</v>
      </c>
      <c r="D453" t="n">
        <v>207.6914960608661</v>
      </c>
      <c r="E453" t="n">
        <v>6.648573397645707</v>
      </c>
      <c r="F453" t="n">
        <v>136.9730812001371</v>
      </c>
      <c r="G453" t="n">
        <v>25.59041389667902</v>
      </c>
      <c r="H453" t="n">
        <v>94.45322972739049</v>
      </c>
      <c r="I453" t="n">
        <v>207.0397718619501</v>
      </c>
    </row>
    <row r="454">
      <c r="A454" s="2" t="n">
        <v>45604</v>
      </c>
      <c r="B454" t="n">
        <v>21.69994580238206</v>
      </c>
      <c r="C454" t="n">
        <v>12.04414679285604</v>
      </c>
      <c r="D454" t="n">
        <v>206.3094838863618</v>
      </c>
      <c r="E454" t="n">
        <v>6.635660927406506</v>
      </c>
      <c r="F454" t="n">
        <v>136.6603228722065</v>
      </c>
      <c r="G454" t="n">
        <v>25.94775638023512</v>
      </c>
      <c r="H454" t="n">
        <v>105.4492319730319</v>
      </c>
      <c r="I454" t="n">
        <v>192.4690666241685</v>
      </c>
    </row>
    <row r="455">
      <c r="A455" s="2" t="n">
        <v>45607</v>
      </c>
      <c r="B455" t="n">
        <v>23.61954156904142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26.32114874794731</v>
      </c>
      <c r="H455" t="n">
        <v>102.9463809810018</v>
      </c>
      <c r="I455" t="n">
        <v>195.0271299699299</v>
      </c>
    </row>
    <row r="456">
      <c r="A456" s="2" t="n">
        <v>45608</v>
      </c>
      <c r="B456" t="n">
        <v>21.7906289812724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24.03896742527851</v>
      </c>
      <c r="H456" t="n">
        <v>98.66457413358094</v>
      </c>
      <c r="I456" t="n">
        <v>198.264058053917</v>
      </c>
    </row>
    <row r="457">
      <c r="A457" s="2" t="n">
        <v>45609</v>
      </c>
      <c r="B457" t="n">
        <v>18.50803843474342</v>
      </c>
      <c r="C457" t="n">
        <v>-3.501393983953649</v>
      </c>
      <c r="D457" t="n">
        <v>179.1932991491257</v>
      </c>
      <c r="E457" t="n">
        <v>3.009839140912907</v>
      </c>
      <c r="F457" t="n">
        <v>121.8025698682269</v>
      </c>
      <c r="G457" t="n">
        <v>22.82833235548008</v>
      </c>
      <c r="H457" t="n">
        <v>91.92949980794145</v>
      </c>
      <c r="I457" t="n">
        <v>195.9809464847517</v>
      </c>
    </row>
    <row r="458">
      <c r="A458" s="2" t="n">
        <v>45610</v>
      </c>
      <c r="B458" t="n">
        <v>17.70604069240307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19.44310223474332</v>
      </c>
      <c r="H458" t="n">
        <v>89.9989589542683</v>
      </c>
      <c r="I458" t="n">
        <v>189.5376900691093</v>
      </c>
    </row>
    <row r="459">
      <c r="A459" s="2" t="n">
        <v>45614</v>
      </c>
      <c r="B459" t="n">
        <v>17.89969965069545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20.55497216374189</v>
      </c>
      <c r="H459" t="n">
        <v>93.79928359706796</v>
      </c>
      <c r="I459" t="n">
        <v>160.0879419665413</v>
      </c>
    </row>
    <row r="460">
      <c r="A460" s="2" t="n">
        <v>45615</v>
      </c>
      <c r="B460" t="n">
        <v>18.21788893169374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17.92152839925276</v>
      </c>
      <c r="H460" t="n">
        <v>99.71373712337051</v>
      </c>
      <c r="I460" t="n">
        <v>162.0130680710356</v>
      </c>
    </row>
    <row r="461">
      <c r="A461" s="2" t="n">
        <v>45617</v>
      </c>
      <c r="B461" t="n">
        <v>10.19185892785806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16.06800970572344</v>
      </c>
      <c r="H461" t="n">
        <v>90.57049127408455</v>
      </c>
      <c r="I461" t="n">
        <v>160.8262339848595</v>
      </c>
    </row>
    <row r="462">
      <c r="A462" s="2" t="n">
        <v>45618</v>
      </c>
      <c r="B462" t="n">
        <v>14.80647322907098</v>
      </c>
      <c r="C462" t="n">
        <v>-6.215418981614063</v>
      </c>
      <c r="D462" t="n">
        <v>191.0801605027676</v>
      </c>
      <c r="E462" t="n">
        <v>-4.863890184022024</v>
      </c>
      <c r="F462" t="n">
        <v>117.8070944435995</v>
      </c>
      <c r="G462" t="n">
        <v>19.73383918505489</v>
      </c>
      <c r="H462" t="n">
        <v>99.13463914629914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-7.268127253717804</v>
      </c>
      <c r="D463" t="n">
        <v>200.5545074916727</v>
      </c>
      <c r="E463" t="n">
        <v>-4.670323543134214</v>
      </c>
      <c r="F463" t="n">
        <v>123.657941394511</v>
      </c>
      <c r="G463" t="n">
        <v>24.07747414765728</v>
      </c>
      <c r="H463" t="n">
        <v>99.18196587439483</v>
      </c>
      <c r="I463" t="n">
        <v>164.8658104350384</v>
      </c>
    </row>
    <row r="464">
      <c r="A464" s="2" t="n">
        <v>45622</v>
      </c>
      <c r="B464" t="n">
        <v>15.56830246722216</v>
      </c>
      <c r="C464" t="n">
        <v>-5.346861311327022</v>
      </c>
      <c r="D464" t="n">
        <v>195.1256934360472</v>
      </c>
      <c r="E464" t="n">
        <v>-3.502157215632129</v>
      </c>
      <c r="F464" t="n">
        <v>132.9396967580562</v>
      </c>
      <c r="G464" t="n">
        <v>21.75422481859854</v>
      </c>
      <c r="H464" t="n">
        <v>94.73870348075766</v>
      </c>
      <c r="I464" t="n">
        <v>161.3399351481933</v>
      </c>
    </row>
    <row r="465">
      <c r="A465" s="2" t="n">
        <v>45623</v>
      </c>
      <c r="B465" t="n">
        <v>19.95537916651757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92.85133705442061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84.27467076192636</v>
      </c>
      <c r="I466" t="n">
        <v>161.849248784184</v>
      </c>
    </row>
    <row r="467">
      <c r="A467" s="2" t="n">
        <v>45625</v>
      </c>
      <c r="B467" t="n">
        <v>21.90063928573192</v>
      </c>
      <c r="C467" t="n">
        <v>-5.096832592397926</v>
      </c>
      <c r="D467" t="n">
        <v>190.4728610393113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159.2129484551937</v>
      </c>
    </row>
    <row r="468">
      <c r="A468" s="2" t="n">
        <v>45628</v>
      </c>
      <c r="B468" t="n">
        <v>21.81381677479916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94.80597260391018</v>
      </c>
      <c r="I468" t="n">
        <v>160.4844372698711</v>
      </c>
    </row>
    <row r="469">
      <c r="A469" s="2" t="n">
        <v>45629</v>
      </c>
      <c r="B469" t="n">
        <v>26.60730762994106</v>
      </c>
      <c r="C469" t="n">
        <v>7.903087309156098</v>
      </c>
      <c r="D469" t="n">
        <v>211.7490233894447</v>
      </c>
      <c r="E469" t="n">
        <v>-0.2188471919168933</v>
      </c>
      <c r="F469" t="n">
        <v>142.7146562848674</v>
      </c>
      <c r="G469" t="n">
        <v>23.83023804568509</v>
      </c>
      <c r="H469" t="n">
        <v>97.57468174910322</v>
      </c>
      <c r="I469" t="n">
        <v>160.5286468377521</v>
      </c>
    </row>
    <row r="470">
      <c r="A470" s="2" t="n">
        <v>45630</v>
      </c>
      <c r="B470" t="n">
        <v>23.4815485221983</v>
      </c>
      <c r="C470" t="n">
        <v>15.16077971484346</v>
      </c>
      <c r="D470" t="n">
        <v>225.4701560433902</v>
      </c>
      <c r="E470" t="n">
        <v>0.1482726942383161</v>
      </c>
      <c r="F470" t="n">
        <v>153.4307284055706</v>
      </c>
      <c r="G470" t="n">
        <v>25.41467093849246</v>
      </c>
      <c r="H470" t="n">
        <v>97.55791520651447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26.43593475744239</v>
      </c>
      <c r="H471" t="n">
        <v>99.20747922330449</v>
      </c>
      <c r="I471" t="n">
        <v>163.1727294585521</v>
      </c>
    </row>
    <row r="472">
      <c r="A472" s="2" t="n">
        <v>45632</v>
      </c>
      <c r="B472" t="n">
        <v>21.17681049294555</v>
      </c>
      <c r="C472" t="n">
        <v>25.74219007256811</v>
      </c>
      <c r="D472" t="n">
        <v>229.3945696841215</v>
      </c>
      <c r="E472" t="n">
        <v>-2.724840718699495</v>
      </c>
      <c r="F472" t="n">
        <v>166.2126573663143</v>
      </c>
      <c r="G472" t="n">
        <v>27.77362277171356</v>
      </c>
      <c r="H472" t="n">
        <v>97.66296518849882</v>
      </c>
      <c r="I472" t="n">
        <v>162.1185167555679</v>
      </c>
    </row>
    <row r="473">
      <c r="A473" s="2" t="n">
        <v>45635</v>
      </c>
      <c r="B473" t="n">
        <v>21.11070052819894</v>
      </c>
      <c r="C473" t="n">
        <v>26.41343033427588</v>
      </c>
      <c r="D473" t="n">
        <v>221.4244980203236</v>
      </c>
      <c r="E473" t="n">
        <v>-0.8403457509225665</v>
      </c>
      <c r="F473" t="n">
        <v>153.2589979909042</v>
      </c>
      <c r="G473" t="n">
        <v>29.00947130572114</v>
      </c>
      <c r="H473" t="n">
        <v>89.83332307022964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31.53638904661693</v>
      </c>
      <c r="D474" t="n">
        <v>217.9383748215451</v>
      </c>
      <c r="E474" t="n">
        <v>-3.363506491708335</v>
      </c>
      <c r="F474" t="n">
        <v>149.5571476066098</v>
      </c>
      <c r="G474" t="n">
        <v>27.1706353668119</v>
      </c>
      <c r="H474" t="n">
        <v>87.48934649912962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29.71868772781869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10.71114493996201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17.40404645258791</v>
      </c>
      <c r="H476" t="n">
        <v>86.49302730361985</v>
      </c>
      <c r="I476" t="n">
        <v>149.0621591219721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143.6194760079779</v>
      </c>
    </row>
    <row r="478">
      <c r="A478" s="2" t="n">
        <v>45642</v>
      </c>
      <c r="B478" t="n">
        <v>5.885692610907256</v>
      </c>
      <c r="C478" t="n">
        <v>35.01292676305732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82.53274408764111</v>
      </c>
      <c r="I478" t="n">
        <v>144.209108703361</v>
      </c>
    </row>
    <row r="479">
      <c r="A479" s="2" t="n">
        <v>45643</v>
      </c>
      <c r="B479" t="n">
        <v>2.973302575163528</v>
      </c>
      <c r="C479" t="n">
        <v>32.17241107182054</v>
      </c>
      <c r="D479" t="n">
        <v>216.3963358183104</v>
      </c>
      <c r="E479" t="n">
        <v>-13.91099920958109</v>
      </c>
      <c r="F479" t="n">
        <v>143.878385567417</v>
      </c>
      <c r="G479" t="n">
        <v>14.34996386194882</v>
      </c>
      <c r="H479" t="n">
        <v>81.00434134895869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12.11332130866174</v>
      </c>
      <c r="H480" t="n">
        <v>84.20430401904069</v>
      </c>
      <c r="I480" t="n">
        <v>150.484034539722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188.8677227076207</v>
      </c>
      <c r="E481" t="n">
        <v>-14.04509116422999</v>
      </c>
      <c r="F481" t="n">
        <v>143.5626909522528</v>
      </c>
      <c r="G481" t="n">
        <v>10.62566513315699</v>
      </c>
      <c r="H481" t="n">
        <v>83.79880077259756</v>
      </c>
      <c r="I481" t="n">
        <v>146.2429081182976</v>
      </c>
    </row>
    <row r="482">
      <c r="A482" s="2" t="n">
        <v>45646</v>
      </c>
      <c r="B482" t="n">
        <v>-4.868482186370282</v>
      </c>
      <c r="C482" t="n">
        <v>38.97289420154866</v>
      </c>
      <c r="D482" t="n">
        <v>182.4088032361827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7.921563380134167</v>
      </c>
      <c r="H483" t="n">
        <v>75.89063825673375</v>
      </c>
      <c r="I483" t="n">
        <v>134.4961491924661</v>
      </c>
    </row>
    <row r="484">
      <c r="A484" s="2" t="n">
        <v>45650</v>
      </c>
      <c r="B484" t="n">
        <v>-6.644820878294089</v>
      </c>
      <c r="C484" t="n">
        <v>31.02495566551606</v>
      </c>
      <c r="D484" t="n">
        <v>183.7548584175852</v>
      </c>
      <c r="E484" t="n">
        <v>-14.99736217396456</v>
      </c>
      <c r="F484" t="n">
        <v>121.3854230571423</v>
      </c>
      <c r="G484" t="n">
        <v>6.852737407510534</v>
      </c>
      <c r="H484" t="n">
        <v>73.17624644910489</v>
      </c>
      <c r="I484" t="n">
        <v>134.8724169069042</v>
      </c>
    </row>
    <row r="485">
      <c r="A485" s="2" t="n">
        <v>45652</v>
      </c>
      <c r="B485" t="n">
        <v>-5.367271132586549</v>
      </c>
      <c r="C485" t="n">
        <v>36.01625108381518</v>
      </c>
      <c r="D485" t="n">
        <v>185.6559344330524</v>
      </c>
      <c r="E485" t="n">
        <v>-13.19936259661618</v>
      </c>
      <c r="F485" t="n">
        <v>121.0356113104911</v>
      </c>
      <c r="G485" t="n">
        <v>4.87474497763396</v>
      </c>
      <c r="H485" t="n">
        <v>73.76955902445373</v>
      </c>
      <c r="I485" t="n">
        <v>136.3719448675248</v>
      </c>
    </row>
    <row r="486">
      <c r="A486" s="2" t="n">
        <v>45653</v>
      </c>
      <c r="B486" t="n">
        <v>-7.408902010121333</v>
      </c>
      <c r="C486" t="n">
        <v>35.21718285151514</v>
      </c>
      <c r="D486" t="n">
        <v>186.6711761014811</v>
      </c>
      <c r="E486" t="n">
        <v>-11.01703964805126</v>
      </c>
      <c r="F486" t="n">
        <v>111.0073851112918</v>
      </c>
      <c r="G486" t="n">
        <v>4.148901320331855</v>
      </c>
      <c r="H486" t="n">
        <v>79.55214992256205</v>
      </c>
      <c r="I486" t="n">
        <v>139.6659916827395</v>
      </c>
    </row>
    <row r="487">
      <c r="A487" s="2" t="n">
        <v>45656</v>
      </c>
      <c r="B487" t="n">
        <v>-6.218234626457164</v>
      </c>
      <c r="C487" t="n">
        <v>29.27001675166991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78.00262293139006</v>
      </c>
      <c r="I487" t="n">
        <v>131.8558376268805</v>
      </c>
    </row>
    <row r="488">
      <c r="A488" s="2" t="n">
        <v>45657</v>
      </c>
      <c r="B488" t="n">
        <v>-1.355903464446129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83.9229131657433</v>
      </c>
      <c r="I488" t="n">
        <v>141.6659452831352</v>
      </c>
    </row>
    <row r="489">
      <c r="A489" s="2" t="n">
        <v>45658</v>
      </c>
      <c r="B489" t="n">
        <v>-2.289103265412673</v>
      </c>
      <c r="C489" t="n">
        <v>36.14212953948746</v>
      </c>
      <c r="D489" t="n">
        <v>176.0134686815389</v>
      </c>
      <c r="E489" t="n">
        <v>-9.950689088380326</v>
      </c>
      <c r="F489" t="n">
        <v>117.1181808503813</v>
      </c>
      <c r="G489" t="n">
        <v>7.948818436003169</v>
      </c>
      <c r="H489" t="n">
        <v>90.01541206734822</v>
      </c>
      <c r="I489" t="n">
        <v>139.2827084524929</v>
      </c>
    </row>
    <row r="490">
      <c r="A490" s="2" t="n">
        <v>45659</v>
      </c>
      <c r="B490" t="n">
        <v>-0.7027483758737074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7.611993473847845</v>
      </c>
      <c r="H490" t="n">
        <v>97.92639488981736</v>
      </c>
      <c r="I490" t="n">
        <v>146.9852576206486</v>
      </c>
    </row>
    <row r="491">
      <c r="A491" s="2" t="n">
        <v>45660</v>
      </c>
      <c r="B491" t="n">
        <v>-2.495145233555207</v>
      </c>
      <c r="C491" t="n">
        <v>27.52170816794597</v>
      </c>
      <c r="D491" t="n">
        <v>185.067268728549</v>
      </c>
      <c r="E491" t="n">
        <v>0.04349501102878239</v>
      </c>
      <c r="F491" t="n">
        <v>118.2800048828125</v>
      </c>
      <c r="G491" t="n">
        <v>5.691023319438093</v>
      </c>
      <c r="H491" t="n">
        <v>93.34705993829434</v>
      </c>
      <c r="I491" t="n">
        <v>146.1630455232557</v>
      </c>
    </row>
    <row r="492">
      <c r="A492" s="2" t="n">
        <v>45663</v>
      </c>
      <c r="B492" t="n">
        <v>-8.244593277563094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2.469649132465412</v>
      </c>
      <c r="H492" t="n">
        <v>85.33962865628475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29.48869541304717</v>
      </c>
      <c r="D493" t="n">
        <v>185.5333814254513</v>
      </c>
      <c r="E493" t="n">
        <v>-5.29958979617533</v>
      </c>
      <c r="F493" t="n">
        <v>104.9107168844326</v>
      </c>
      <c r="G493" t="n">
        <v>4.374287918180886</v>
      </c>
      <c r="H493" t="n">
        <v>80.55369440853342</v>
      </c>
      <c r="I493" t="n">
        <v>127.2783575215032</v>
      </c>
    </row>
    <row r="494">
      <c r="A494" s="2" t="n">
        <v>45665</v>
      </c>
      <c r="B494" t="n">
        <v>-8.932509266558208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2.79695535810176</v>
      </c>
      <c r="H494" t="n">
        <v>79.75580234509938</v>
      </c>
      <c r="I494" t="n">
        <v>119.3870158970409</v>
      </c>
    </row>
    <row r="495">
      <c r="A495" s="2" t="n">
        <v>45666</v>
      </c>
      <c r="B495" t="n">
        <v>-11.76247594944913</v>
      </c>
      <c r="C495" t="n">
        <v>25.42886750865063</v>
      </c>
      <c r="D495" t="n">
        <v>160.9568125592182</v>
      </c>
      <c r="E495" t="n">
        <v>-6.173810226259302</v>
      </c>
      <c r="F495" t="n">
        <v>97.06827799479167</v>
      </c>
      <c r="G495" t="n">
        <v>0.8561296812322983</v>
      </c>
      <c r="H495" t="n">
        <v>84.89946171721034</v>
      </c>
      <c r="I495" t="n">
        <v>120.6698270625317</v>
      </c>
    </row>
    <row r="496">
      <c r="A496" s="2" t="n">
        <v>45667</v>
      </c>
      <c r="B496" t="n">
        <v>-14.5873849772948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88.11112232073752</v>
      </c>
      <c r="I496" t="n">
        <v>119.9222362082936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149.4341018738205</v>
      </c>
      <c r="E497" t="n">
        <v>-10.80524714057436</v>
      </c>
      <c r="F497" t="n">
        <v>78.08701565009797</v>
      </c>
      <c r="G497" t="n">
        <v>1.487712610425995</v>
      </c>
      <c r="H497" t="n">
        <v>82.54726497062697</v>
      </c>
      <c r="I497" t="n">
        <v>103.6145723777981</v>
      </c>
    </row>
    <row r="498">
      <c r="A498" s="2" t="n">
        <v>45671</v>
      </c>
      <c r="B498" t="n">
        <v>-17.2333229745417</v>
      </c>
      <c r="C498" t="n">
        <v>14.93205862304843</v>
      </c>
      <c r="D498" t="n">
        <v>154.5234482235437</v>
      </c>
      <c r="E498" t="n">
        <v>-10.80980764010409</v>
      </c>
      <c r="F498" t="n">
        <v>80.03854034953035</v>
      </c>
      <c r="G498" t="n">
        <v>0.8997263508783382</v>
      </c>
      <c r="H498" t="n">
        <v>87.11265539218059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165.3596563903612</v>
      </c>
      <c r="E499" t="n">
        <v>-7.636859035282129</v>
      </c>
      <c r="F499" t="n">
        <v>82.97073391797502</v>
      </c>
      <c r="G499" t="n">
        <v>0.1994408762723943</v>
      </c>
      <c r="H499" t="n">
        <v>81.60323670211123</v>
      </c>
      <c r="I499" t="n">
        <v>108.5489480521482</v>
      </c>
    </row>
    <row r="500">
      <c r="A500" s="2" t="n">
        <v>45673</v>
      </c>
      <c r="B500" t="n">
        <v>-15.33824388865077</v>
      </c>
      <c r="C500" t="n">
        <v>15.69767261212887</v>
      </c>
      <c r="D500" t="n">
        <v>167.8853914565605</v>
      </c>
      <c r="E500" t="n">
        <v>-5.347754084593925</v>
      </c>
      <c r="F500" t="n">
        <v>82.0850453766618</v>
      </c>
      <c r="G500" t="n">
        <v>0.9818333749856079</v>
      </c>
      <c r="H500" t="n">
        <v>85.77634431402528</v>
      </c>
      <c r="I500" t="n">
        <v>104.1152154201519</v>
      </c>
    </row>
    <row r="501">
      <c r="A501" s="2" t="n">
        <v>45674</v>
      </c>
      <c r="B501" t="n">
        <v>-12.51273493322382</v>
      </c>
      <c r="C501" t="n">
        <v>13.89981760799777</v>
      </c>
      <c r="D501" t="n">
        <v>171.0621398392384</v>
      </c>
      <c r="E501" t="n">
        <v>-4.988521882995478</v>
      </c>
      <c r="F501" t="n">
        <v>85.25688562782304</v>
      </c>
      <c r="G501" t="n">
        <v>1.146038749640499</v>
      </c>
      <c r="H501" t="n">
        <v>80.30010171532803</v>
      </c>
      <c r="I501" t="n">
        <v>99.63063524594189</v>
      </c>
    </row>
    <row r="502">
      <c r="A502" s="2" t="n">
        <v>45677</v>
      </c>
      <c r="B502" t="n">
        <v>-12.79704515818523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2.136347573764308</v>
      </c>
      <c r="H502" t="n">
        <v>78.17532648002528</v>
      </c>
      <c r="I502" t="n">
        <v>91.98339778934368</v>
      </c>
    </row>
    <row r="503">
      <c r="A503" s="2" t="n">
        <v>45678</v>
      </c>
      <c r="B503" t="n">
        <v>-12.85637839616544</v>
      </c>
      <c r="C503" t="n">
        <v>12.47772508448026</v>
      </c>
      <c r="D503" t="n">
        <v>133.4809875240405</v>
      </c>
      <c r="E503" t="n">
        <v>-6.111715568049325</v>
      </c>
      <c r="F503" t="n">
        <v>55.0776968460906</v>
      </c>
      <c r="G503" t="n">
        <v>1.828499802586969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13.44089051762192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75.2384987164707</v>
      </c>
    </row>
    <row r="505">
      <c r="A505" s="2" t="n">
        <v>45680</v>
      </c>
      <c r="B505" t="n">
        <v>-11.60852368323191</v>
      </c>
      <c r="C505" t="n">
        <v>17.93124382530105</v>
      </c>
      <c r="D505" t="n">
        <v>144.3162415293936</v>
      </c>
      <c r="E505" t="n">
        <v>-6.736212073964875</v>
      </c>
      <c r="F505" t="n">
        <v>59.04693091688647</v>
      </c>
      <c r="G505" t="n">
        <v>-0.346069205772126</v>
      </c>
      <c r="H505" t="n">
        <v>77.77412396498455</v>
      </c>
      <c r="I505" t="n">
        <v>79.63302704477582</v>
      </c>
    </row>
    <row r="506">
      <c r="A506" s="2" t="n">
        <v>45681</v>
      </c>
      <c r="B506" t="n">
        <v>-10.00783516814846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-2.465809374631567</v>
      </c>
      <c r="H506" t="n">
        <v>74.15448624876058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15.83100736658485</v>
      </c>
      <c r="D507" t="n">
        <v>142.4473028466094</v>
      </c>
      <c r="E507" t="n">
        <v>-6.69492541216724</v>
      </c>
      <c r="F507" t="n">
        <v>61.8524289470723</v>
      </c>
      <c r="G507" t="n">
        <v>-2.411675925398571</v>
      </c>
      <c r="H507" t="n">
        <v>78.52746899016448</v>
      </c>
      <c r="I507" t="n">
        <v>72.02455840442991</v>
      </c>
    </row>
    <row r="508">
      <c r="A508" s="2" t="n">
        <v>45685</v>
      </c>
      <c r="B508" t="n">
        <v>-11.20259366946337</v>
      </c>
      <c r="C508" t="n">
        <v>16.70090653360199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78.79851552774153</v>
      </c>
      <c r="I508" t="n">
        <v>73.16077915123111</v>
      </c>
    </row>
    <row r="509">
      <c r="A509" s="2" t="n">
        <v>45686</v>
      </c>
      <c r="B509" t="n">
        <v>-11.83469252207137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77.93254647184121</v>
      </c>
      <c r="I509" t="n">
        <v>74.44306269199772</v>
      </c>
    </row>
    <row r="510">
      <c r="A510" s="2" t="n">
        <v>45687</v>
      </c>
      <c r="B510" t="n">
        <v>-9.455001867839385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-2.905048299061308</v>
      </c>
      <c r="H510" t="n">
        <v>87.63835756525076</v>
      </c>
      <c r="I510" t="n">
        <v>74.25599219669465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0.1739364593219328</v>
      </c>
      <c r="H511" t="n">
        <v>84.98508049210297</v>
      </c>
      <c r="I511" t="n">
        <v>78.59999776719245</v>
      </c>
    </row>
    <row r="512">
      <c r="A512" s="2" t="n">
        <v>45689</v>
      </c>
      <c r="B512" t="n">
        <v>-18.67727605878082</v>
      </c>
      <c r="C512" t="n">
        <v>2.920689049050362</v>
      </c>
      <c r="D512" t="n">
        <v>150.3569102229264</v>
      </c>
      <c r="E512" t="n">
        <v>7.752560755171722</v>
      </c>
      <c r="F512" t="n">
        <v>73.57327794218942</v>
      </c>
      <c r="G512" t="n">
        <v>-3.307388406923828</v>
      </c>
      <c r="H512" t="n">
        <v>89.50033233776237</v>
      </c>
      <c r="I512" t="n">
        <v>91.60622150918614</v>
      </c>
    </row>
    <row r="513">
      <c r="A513" s="2" t="n">
        <v>45691</v>
      </c>
      <c r="B513" t="n">
        <v>-19.92538325225792</v>
      </c>
      <c r="C513" t="n">
        <v>-0.3412855716095509</v>
      </c>
      <c r="D513" t="n">
        <v>146.8016545969729</v>
      </c>
      <c r="E513" t="n">
        <v>5.292852202520426</v>
      </c>
      <c r="F513" t="n">
        <v>75.72850725594522</v>
      </c>
      <c r="G513" t="n">
        <v>-10.59718940648979</v>
      </c>
      <c r="H513" t="n">
        <v>94.91068226991793</v>
      </c>
      <c r="I513" t="n">
        <v>89.06807692997825</v>
      </c>
    </row>
    <row r="514">
      <c r="A514" s="2" t="n">
        <v>45692</v>
      </c>
      <c r="B514" t="n">
        <v>-19.14003367212387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-4.599552387410943</v>
      </c>
      <c r="H514" t="n">
        <v>98.25350559264558</v>
      </c>
      <c r="I514" t="n">
        <v>88.31501557400783</v>
      </c>
    </row>
    <row r="515">
      <c r="A515" s="2" t="n">
        <v>45693</v>
      </c>
      <c r="B515" t="n">
        <v>-19.33775871852029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-2.010358117763822</v>
      </c>
      <c r="H515" t="n">
        <v>93.87999276182161</v>
      </c>
      <c r="I515" t="n">
        <v>86.35156819006762</v>
      </c>
    </row>
    <row r="516">
      <c r="A516" s="2" t="n">
        <v>45694</v>
      </c>
      <c r="B516" t="n">
        <v>-20.96681589826126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-0.5560416670356783</v>
      </c>
      <c r="H516" t="n">
        <v>91.5598813421941</v>
      </c>
      <c r="I516" t="n">
        <v>70.15321053646248</v>
      </c>
    </row>
    <row r="517">
      <c r="A517" s="2" t="n">
        <v>45695</v>
      </c>
      <c r="B517" t="n">
        <v>-19.79016389226319</v>
      </c>
      <c r="C517" t="n">
        <v>-5.581170856586548</v>
      </c>
      <c r="D517" t="n">
        <v>143.0355211340716</v>
      </c>
      <c r="E517" t="n">
        <v>-1.078139901743769</v>
      </c>
      <c r="F517" t="n">
        <v>62.65645961933461</v>
      </c>
      <c r="G517" t="n">
        <v>-0.3826721055092297</v>
      </c>
      <c r="H517" t="n">
        <v>94.00085480985911</v>
      </c>
      <c r="I517" t="n">
        <v>74.56195061301155</v>
      </c>
    </row>
    <row r="518">
      <c r="A518" s="2" t="n">
        <v>45698</v>
      </c>
      <c r="B518" t="n">
        <v>-20.85313594862111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0.3909975262288423</v>
      </c>
      <c r="H518" t="n">
        <v>85.50798056231415</v>
      </c>
      <c r="I518" t="n">
        <v>71.74989549737188</v>
      </c>
    </row>
    <row r="519">
      <c r="A519" s="2" t="n">
        <v>45699</v>
      </c>
      <c r="B519" t="n">
        <v>-23.23455214793042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-4.647256726011251</v>
      </c>
      <c r="H519" t="n">
        <v>79.92910422711009</v>
      </c>
      <c r="I519" t="n">
        <v>72.3473135559924</v>
      </c>
    </row>
    <row r="520">
      <c r="A520" s="2" t="n">
        <v>45700</v>
      </c>
      <c r="B520" t="n">
        <v>-22.80123168583248</v>
      </c>
      <c r="C520" t="n">
        <v>-16.96401346229819</v>
      </c>
      <c r="D520" t="n">
        <v>134.135838109545</v>
      </c>
      <c r="E520" t="n">
        <v>-0.7477754846612061</v>
      </c>
      <c r="F520" t="n">
        <v>52.92023239441059</v>
      </c>
      <c r="G520" t="n">
        <v>-2.332766595907598</v>
      </c>
      <c r="H520" t="n">
        <v>74.84441357942254</v>
      </c>
      <c r="I520" t="n">
        <v>45.24448439216504</v>
      </c>
    </row>
    <row r="521">
      <c r="A521" s="2" t="n">
        <v>45701</v>
      </c>
      <c r="B521" t="n">
        <v>-23.54732900122991</v>
      </c>
      <c r="C521" t="n">
        <v>-16.29599292362828</v>
      </c>
      <c r="D521" t="n">
        <v>136.4424182700533</v>
      </c>
      <c r="E521" t="n">
        <v>-0.9260140811827688</v>
      </c>
      <c r="F521" t="n">
        <v>51.1936057522985</v>
      </c>
      <c r="G521" t="n">
        <v>-1.384942394188604</v>
      </c>
      <c r="H521" t="n">
        <v>77.93491800299586</v>
      </c>
      <c r="I521" t="n">
        <v>36.88893169917795</v>
      </c>
    </row>
    <row r="522">
      <c r="A522" s="2" t="n">
        <v>45702</v>
      </c>
      <c r="B522" t="n">
        <v>-28.49080839238525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36.17828015732303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-1.587283973578124</v>
      </c>
      <c r="H523" t="n">
        <v>71.80197203027933</v>
      </c>
      <c r="I523" t="n">
        <v>34.10609572811267</v>
      </c>
    </row>
    <row r="524">
      <c r="A524" s="2" t="n">
        <v>45706</v>
      </c>
      <c r="B524" t="n">
        <v>-27.87555784695497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70.66823149821846</v>
      </c>
      <c r="I524" t="n">
        <v>29.82890924895703</v>
      </c>
    </row>
    <row r="525">
      <c r="A525" s="2" t="n">
        <v>45707</v>
      </c>
      <c r="B525" t="n">
        <v>-28.52238671860547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-0.2220872870337232</v>
      </c>
      <c r="H525" t="n">
        <v>67.62255707866103</v>
      </c>
      <c r="I525" t="n">
        <v>27.35864526518776</v>
      </c>
    </row>
    <row r="526">
      <c r="A526" s="2" t="n">
        <v>45708</v>
      </c>
      <c r="B526" t="n">
        <v>-28.26059874392964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0.0378947912329064</v>
      </c>
      <c r="H526" t="n">
        <v>62.04868079308534</v>
      </c>
      <c r="I526" t="n">
        <v>29.07371717628562</v>
      </c>
    </row>
    <row r="527">
      <c r="A527" s="2" t="n">
        <v>45709</v>
      </c>
      <c r="B527" t="n">
        <v>-30.54785644783408</v>
      </c>
      <c r="C527" t="n">
        <v>-5.400855643665814</v>
      </c>
      <c r="D527" t="n">
        <v>119.1388637583942</v>
      </c>
      <c r="E527" t="n">
        <v>-2.615549681291152</v>
      </c>
      <c r="F527" t="n">
        <v>47.00702303551363</v>
      </c>
      <c r="G527" t="n">
        <v>-1.34613920753176</v>
      </c>
      <c r="H527" t="n">
        <v>46.48988372774608</v>
      </c>
      <c r="I527" t="n">
        <v>25.49094254778248</v>
      </c>
    </row>
    <row r="528">
      <c r="A528" s="2" t="n">
        <v>45712</v>
      </c>
      <c r="B528" t="n">
        <v>-30.48559119539712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-1.692948602959232</v>
      </c>
      <c r="H528" t="n">
        <v>47.63120724228011</v>
      </c>
      <c r="I528" t="n">
        <v>25.23174761678668</v>
      </c>
    </row>
    <row r="529">
      <c r="A529" s="2" t="n">
        <v>45713</v>
      </c>
      <c r="B529" t="n">
        <v>-31.54116655552916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-3.142675983512255</v>
      </c>
      <c r="H529" t="n">
        <v>50.95564857582495</v>
      </c>
      <c r="I529" t="n">
        <v>23.25612697683932</v>
      </c>
    </row>
    <row r="530">
      <c r="A530" s="2" t="n">
        <v>45715</v>
      </c>
      <c r="B530" t="n">
        <v>-31.3580721935372</v>
      </c>
      <c r="C530" t="n">
        <v>-17.70471991343307</v>
      </c>
      <c r="D530" t="n">
        <v>105.3644621220203</v>
      </c>
      <c r="E530" t="n">
        <v>-8.565470868229808</v>
      </c>
      <c r="F530" t="n">
        <v>44.36810721567148</v>
      </c>
      <c r="G530" t="n">
        <v>-1.870833782504966</v>
      </c>
      <c r="H530" t="n">
        <v>47.68983986465742</v>
      </c>
      <c r="I530" t="n">
        <v>23.43531083513497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-5.203401055279333</v>
      </c>
      <c r="H531" t="n">
        <v>36.31158722108702</v>
      </c>
      <c r="I531" t="n">
        <v>22.75591013241252</v>
      </c>
    </row>
    <row r="532">
      <c r="A532" s="2" t="n">
        <v>45719</v>
      </c>
      <c r="B532" t="n">
        <v>-31.66913033448674</v>
      </c>
      <c r="C532" t="n">
        <v>-20.95965847004016</v>
      </c>
      <c r="D532" t="n">
        <v>104.6854417733553</v>
      </c>
      <c r="E532" t="n">
        <v>-10.08579741785797</v>
      </c>
      <c r="F532" t="n">
        <v>35.4099331040934</v>
      </c>
      <c r="G532" t="n">
        <v>-4.88544133965485</v>
      </c>
      <c r="H532" t="n">
        <v>36.32605750462818</v>
      </c>
      <c r="I532" t="n">
        <v>27.36533058475383</v>
      </c>
    </row>
    <row r="533">
      <c r="A533" s="2" t="n">
        <v>45720</v>
      </c>
      <c r="B533" t="n">
        <v>-31.42771080049411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-6.68249574251819</v>
      </c>
      <c r="H533" t="n">
        <v>36.41233223918616</v>
      </c>
      <c r="I533" t="n">
        <v>30.10680106791519</v>
      </c>
    </row>
    <row r="534">
      <c r="A534" s="2" t="n">
        <v>45721</v>
      </c>
      <c r="B534" t="n">
        <v>-30.22590855807391</v>
      </c>
      <c r="C534" t="n">
        <v>-17.15496179115134</v>
      </c>
      <c r="D534" t="n">
        <v>114.4963407960995</v>
      </c>
      <c r="E534" t="n">
        <v>-9.804785731773224</v>
      </c>
      <c r="F534" t="n">
        <v>40.74395534860278</v>
      </c>
      <c r="G534" t="n">
        <v>-6.88255901057877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-27.12773311956579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-5.321722942662399</v>
      </c>
      <c r="H535" t="n">
        <v>45.26752250930783</v>
      </c>
      <c r="I535" t="n">
        <v>29.22488714998723</v>
      </c>
    </row>
    <row r="536">
      <c r="A536" s="2" t="n">
        <v>45723</v>
      </c>
      <c r="B536" t="n">
        <v>-28.07473352878332</v>
      </c>
      <c r="C536" t="n">
        <v>-12.17288031458103</v>
      </c>
      <c r="D536" t="n">
        <v>108.2066914635125</v>
      </c>
      <c r="E536" t="n">
        <v>-8.300793916500648</v>
      </c>
      <c r="F536" t="n">
        <v>31.05470282896756</v>
      </c>
      <c r="G536" t="n">
        <v>-5.962350383077297</v>
      </c>
      <c r="H536" t="n">
        <v>42.19745437612718</v>
      </c>
      <c r="I536" t="n">
        <v>28.86126323756566</v>
      </c>
    </row>
    <row r="537">
      <c r="A537" s="2" t="n">
        <v>45726</v>
      </c>
      <c r="B537" t="n">
        <v>-30.77559703858296</v>
      </c>
      <c r="C537" t="n">
        <v>-22.37292074525903</v>
      </c>
      <c r="D537" t="n">
        <v>87.52232966443295</v>
      </c>
      <c r="E537" t="n">
        <v>-7.219080349462126</v>
      </c>
      <c r="F537" t="n">
        <v>26.89489416173987</v>
      </c>
      <c r="G537" t="n">
        <v>-11.85689856945779</v>
      </c>
      <c r="H537" t="n">
        <v>37.98570293904204</v>
      </c>
      <c r="I537" t="n">
        <v>23.08606730033573</v>
      </c>
    </row>
    <row r="538">
      <c r="A538" s="2" t="n">
        <v>45727</v>
      </c>
      <c r="B538" t="n">
        <v>-30.13897765453722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-11.63085803371162</v>
      </c>
      <c r="H538" t="n">
        <v>38.72473140756265</v>
      </c>
      <c r="I538" t="n">
        <v>27.49974633528638</v>
      </c>
    </row>
    <row r="539">
      <c r="A539" s="2" t="n">
        <v>45728</v>
      </c>
      <c r="B539" t="n">
        <v>-29.89513720769266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-10.90199093633631</v>
      </c>
      <c r="H539" t="n">
        <v>37.8227410075209</v>
      </c>
      <c r="I539" t="n">
        <v>30.25059517648934</v>
      </c>
    </row>
    <row r="540">
      <c r="A540" s="2" t="n">
        <v>45729</v>
      </c>
      <c r="B540" t="n">
        <v>-29.62564764560398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35.12576885652548</v>
      </c>
      <c r="I540" t="n">
        <v>29.77006610266109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-13.01496954855916</v>
      </c>
      <c r="H541" t="n">
        <v>43.60396241418862</v>
      </c>
      <c r="I541" t="n">
        <v>30.60850971542916</v>
      </c>
    </row>
    <row r="542">
      <c r="A542" s="2" t="n">
        <v>45734</v>
      </c>
      <c r="B542" t="n">
        <v>-28.51834992291222</v>
      </c>
      <c r="C542" t="n">
        <v>-18.77517678681945</v>
      </c>
      <c r="D542" t="n">
        <v>85.82883999942617</v>
      </c>
      <c r="E542" t="n">
        <v>-3.878478190373558</v>
      </c>
      <c r="F542" t="n">
        <v>31.54019658561822</v>
      </c>
      <c r="G542" t="n">
        <v>-12.14646053253804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-7.578265029040432</v>
      </c>
      <c r="D543" t="n">
        <v>101.3251005612378</v>
      </c>
      <c r="E543" t="n">
        <v>-4.625840272309723</v>
      </c>
      <c r="F543" t="n">
        <v>42.46654396097173</v>
      </c>
      <c r="G543" t="n">
        <v>-7.620984494706928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-20.68176013332825</v>
      </c>
      <c r="C544" t="n">
        <v>0.7921126523789068</v>
      </c>
      <c r="D544" t="n">
        <v>110.6432764981937</v>
      </c>
      <c r="E544" t="n">
        <v>-2.101924125662702</v>
      </c>
      <c r="F544" t="n">
        <v>51.00572515126886</v>
      </c>
      <c r="G544" t="n">
        <v>-4.554344339544414</v>
      </c>
      <c r="H544" t="n">
        <v>53.68223735270004</v>
      </c>
      <c r="I544" t="n">
        <v>32.45109084686504</v>
      </c>
    </row>
    <row r="545">
      <c r="A545" s="2" t="n">
        <v>45737</v>
      </c>
      <c r="B545" t="n">
        <v>-22.60117881323769</v>
      </c>
      <c r="C545" t="n">
        <v>-4.053488070730249</v>
      </c>
      <c r="D545" t="n">
        <v>106.707948604892</v>
      </c>
      <c r="E545" t="n">
        <v>-3.161038721854204</v>
      </c>
      <c r="F545" t="n">
        <v>48.94926629948342</v>
      </c>
      <c r="G545" t="n">
        <v>-4.583938935304477</v>
      </c>
      <c r="H545" t="n">
        <v>49.28805706938877</v>
      </c>
      <c r="I545" t="n">
        <v>26.25039402038976</v>
      </c>
    </row>
    <row r="546">
      <c r="A546" s="2" t="n">
        <v>45740</v>
      </c>
      <c r="B546" t="n">
        <v>-22.53673405058085</v>
      </c>
      <c r="C546" t="n">
        <v>0.6229718073897939</v>
      </c>
      <c r="D546" t="n">
        <v>109.9047915589959</v>
      </c>
      <c r="E546" t="n">
        <v>-0.6866559682977891</v>
      </c>
      <c r="F546" t="n">
        <v>39.2064972218136</v>
      </c>
      <c r="G546" t="n">
        <v>-0.7896021233398609</v>
      </c>
      <c r="H546" t="n">
        <v>55.3218275332761</v>
      </c>
      <c r="I546" t="n">
        <v>24.43741828770294</v>
      </c>
    </row>
    <row r="547">
      <c r="A547" s="2" t="n">
        <v>45741</v>
      </c>
      <c r="B547" t="n">
        <v>-20.69138089848772</v>
      </c>
      <c r="C547" t="n">
        <v>1.596821084584654</v>
      </c>
      <c r="D547" t="n">
        <v>94.09390252660752</v>
      </c>
      <c r="E547" t="n">
        <v>-0.2929772688769594</v>
      </c>
      <c r="F547" t="n">
        <v>32.58135706704186</v>
      </c>
      <c r="G547" t="n">
        <v>-1.806298987364718</v>
      </c>
      <c r="H547" t="n">
        <v>48.48918136760945</v>
      </c>
      <c r="I547" t="n">
        <v>27.42220048791568</v>
      </c>
    </row>
    <row r="548">
      <c r="A548" s="2" t="n">
        <v>45742</v>
      </c>
      <c r="B548" t="n">
        <v>-19.31356638810033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-0.8516019916046558</v>
      </c>
      <c r="H548" t="n">
        <v>49.80905585850617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0.5534932086650457</v>
      </c>
      <c r="H549" t="n">
        <v>49.26323128072048</v>
      </c>
      <c r="I549" t="n">
        <v>36.81490532628935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86.54044881810606</v>
      </c>
      <c r="E550" t="n">
        <v>-1.919246345514425</v>
      </c>
      <c r="F550" t="n">
        <v>18.89183861174426</v>
      </c>
      <c r="G550" t="n">
        <v>-1.130540564891291</v>
      </c>
      <c r="H550" t="n">
        <v>43.91935322002085</v>
      </c>
      <c r="I550" t="n">
        <v>33.12804261112723</v>
      </c>
    </row>
    <row r="551">
      <c r="A551" s="2" t="n">
        <v>45748</v>
      </c>
      <c r="B551" t="n">
        <v>-19.87022782031455</v>
      </c>
      <c r="C551" t="n">
        <v>6.317151407037058</v>
      </c>
      <c r="D551" t="n">
        <v>80.43615745983091</v>
      </c>
      <c r="E551" t="n">
        <v>-6.841027394808941</v>
      </c>
      <c r="F551" t="n">
        <v>15.96440760378233</v>
      </c>
      <c r="G551" t="n">
        <v>-4.256279283590758</v>
      </c>
      <c r="H551" t="n">
        <v>41.43148153234583</v>
      </c>
      <c r="I551" t="n">
        <v>41.29819768975271</v>
      </c>
    </row>
    <row r="552">
      <c r="A552" s="2" t="n">
        <v>45749</v>
      </c>
      <c r="B552" t="n">
        <v>-19.61413168528259</v>
      </c>
      <c r="C552" t="n">
        <v>9.361451152934341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46.45711511759973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81.74042488938341</v>
      </c>
      <c r="E553" t="n">
        <v>-5.943830781442228</v>
      </c>
      <c r="F553" t="n">
        <v>17.52577179330526</v>
      </c>
      <c r="G553" t="n">
        <v>-6.997756684697309</v>
      </c>
      <c r="H553" t="n">
        <v>39.83846955768593</v>
      </c>
      <c r="I553" t="n">
        <v>46.51875799003007</v>
      </c>
    </row>
    <row r="554">
      <c r="A554" s="2" t="n">
        <v>45751</v>
      </c>
      <c r="B554" t="n">
        <v>-20.86081635795977</v>
      </c>
      <c r="C554" t="n">
        <v>5.934591825818059</v>
      </c>
      <c r="D554" t="n">
        <v>75.7161119822011</v>
      </c>
      <c r="E554" t="n">
        <v>-10.73228267703189</v>
      </c>
      <c r="F554" t="n">
        <v>15.61229638818358</v>
      </c>
      <c r="G554" t="n">
        <v>-12.70285085052725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-23.970659253422</v>
      </c>
      <c r="C555" t="n">
        <v>-4.422042378029545</v>
      </c>
      <c r="D555" t="n">
        <v>65.44330964991869</v>
      </c>
      <c r="E555" t="n">
        <v>-10.26364335177053</v>
      </c>
      <c r="F555" t="n">
        <v>13.62059885247291</v>
      </c>
      <c r="G555" t="n">
        <v>-19.4210200881103</v>
      </c>
      <c r="H555" t="n">
        <v>30.97894669472265</v>
      </c>
      <c r="I555" t="n">
        <v>22.03144415631162</v>
      </c>
    </row>
    <row r="556">
      <c r="A556" s="2" t="n">
        <v>45755</v>
      </c>
      <c r="B556" t="n">
        <v>-25.27583135403011</v>
      </c>
      <c r="C556" t="n">
        <v>-2.19480440459866</v>
      </c>
      <c r="D556" t="n">
        <v>64.18980880410609</v>
      </c>
      <c r="E556" t="n">
        <v>-8.114509606529552</v>
      </c>
      <c r="F556" t="n">
        <v>17.52593952386245</v>
      </c>
      <c r="G556" t="n">
        <v>-16.3221789822784</v>
      </c>
      <c r="H556" t="n">
        <v>28.91444586597032</v>
      </c>
      <c r="I556" t="n">
        <v>22.54633175532252</v>
      </c>
    </row>
    <row r="557">
      <c r="A557" s="2" t="n">
        <v>45756</v>
      </c>
      <c r="B557" t="n">
        <v>-24.35812628267028</v>
      </c>
      <c r="C557" t="n">
        <v>-4.439716801435245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17.83049055644115</v>
      </c>
    </row>
    <row r="558">
      <c r="A558" s="2" t="n">
        <v>45758</v>
      </c>
      <c r="B558" t="n">
        <v>-23.05482569027908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-17.30995670401095</v>
      </c>
      <c r="H558" t="n">
        <v>29.78697362654805</v>
      </c>
      <c r="I558" t="n">
        <v>19.47282905920982</v>
      </c>
    </row>
    <row r="559">
      <c r="A559" s="2" t="n">
        <v>45762</v>
      </c>
      <c r="B559" t="n">
        <v>-20.28499817907722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-12.28640270018194</v>
      </c>
      <c r="H559" t="n">
        <v>32.3883323993068</v>
      </c>
      <c r="I559" t="n">
        <v>24.07136801897343</v>
      </c>
    </row>
    <row r="560">
      <c r="A560" s="2" t="n">
        <v>45763</v>
      </c>
      <c r="B560" t="n">
        <v>-20.0303510548861</v>
      </c>
      <c r="C560" t="n">
        <v>-9.974478497466832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27.70755884802514</v>
      </c>
      <c r="I560" t="n">
        <v>28.12803659255487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99.26652488434713</v>
      </c>
      <c r="E561" t="n">
        <v>-7.613197462384846</v>
      </c>
      <c r="F561" t="n">
        <v>19.56634473535925</v>
      </c>
      <c r="G561" t="n">
        <v>-13.53737050052856</v>
      </c>
      <c r="H561" t="n">
        <v>29.08407598082514</v>
      </c>
      <c r="I561" t="n">
        <v>31.53217262908839</v>
      </c>
    </row>
    <row r="562">
      <c r="A562" s="2" t="n">
        <v>45768</v>
      </c>
      <c r="B562" t="n">
        <v>-17.04522629797365</v>
      </c>
      <c r="C562" t="n">
        <v>-5.070257959205571</v>
      </c>
      <c r="D562" t="n">
        <v>102.1135905901277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33.35617054944991</v>
      </c>
    </row>
    <row r="563">
      <c r="A563" s="2" t="n">
        <v>45769</v>
      </c>
      <c r="B563" t="n">
        <v>-15.42194079090703</v>
      </c>
      <c r="C563" t="n">
        <v>1.124067714011057</v>
      </c>
      <c r="D563" t="n">
        <v>112.6209163142627</v>
      </c>
      <c r="E563" t="n">
        <v>-6.913877515134514</v>
      </c>
      <c r="F563" t="n">
        <v>23.61790404771735</v>
      </c>
      <c r="G563" t="n">
        <v>-10.75873527489632</v>
      </c>
      <c r="H563" t="n">
        <v>37.02538901409523</v>
      </c>
      <c r="I563" t="n">
        <v>31.36731621365498</v>
      </c>
    </row>
    <row r="564">
      <c r="A564" s="2" t="n">
        <v>45770</v>
      </c>
      <c r="B564" t="n">
        <v>-15.75036419844506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43.13299266666972</v>
      </c>
      <c r="I564" t="n">
        <v>34.32018642577319</v>
      </c>
    </row>
    <row r="565">
      <c r="A565" s="2" t="n">
        <v>45771</v>
      </c>
      <c r="B565" t="n">
        <v>-15.17015994571303</v>
      </c>
      <c r="C565" t="n">
        <v>2.023964160997593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43.88048109065501</v>
      </c>
      <c r="I565" t="n">
        <v>33.54231336215538</v>
      </c>
    </row>
    <row r="566">
      <c r="A566" s="2" t="n">
        <v>45772</v>
      </c>
      <c r="B566" t="n">
        <v>-19.42246684601371</v>
      </c>
      <c r="C566" t="n">
        <v>-0.1725795018498899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25.9414551172547</v>
      </c>
    </row>
    <row r="567">
      <c r="A567" s="2" t="n">
        <v>45775</v>
      </c>
      <c r="B567" t="n">
        <v>-19.73085471638004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-4.686696119620182</v>
      </c>
      <c r="H567" t="n">
        <v>41.72829329371525</v>
      </c>
      <c r="I567" t="n">
        <v>25.31726946580277</v>
      </c>
    </row>
    <row r="568">
      <c r="A568" s="2" t="n">
        <v>45776</v>
      </c>
      <c r="B568" t="n">
        <v>-21.05013459742824</v>
      </c>
      <c r="C568" t="n">
        <v>-3.187849080038851</v>
      </c>
      <c r="D568" t="n">
        <v>112.4999468911584</v>
      </c>
      <c r="E568" t="n">
        <v>-9.41572089113073</v>
      </c>
      <c r="F568" t="n">
        <v>19.52934746049091</v>
      </c>
      <c r="G568" t="n">
        <v>-7.315405824211041</v>
      </c>
      <c r="H568" t="n">
        <v>40.19106455438342</v>
      </c>
      <c r="I568" t="n">
        <v>29.39513142677042</v>
      </c>
    </row>
    <row r="569">
      <c r="A569" s="2" t="n">
        <v>45777</v>
      </c>
      <c r="B569" t="n">
        <v>-22.80080761353588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43.03523347583123</v>
      </c>
      <c r="I569" t="n">
        <v>24.446664092555</v>
      </c>
    </row>
    <row r="570">
      <c r="A570" s="2" t="n">
        <v>45779</v>
      </c>
      <c r="B570" t="n">
        <v>-26.85727607826206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-7.530848465350559</v>
      </c>
      <c r="H570" t="n">
        <v>42.75594650073673</v>
      </c>
      <c r="I570" t="n">
        <v>22.13789360285821</v>
      </c>
    </row>
    <row r="571">
      <c r="A571" s="2" t="n">
        <v>45782</v>
      </c>
      <c r="B571" t="n">
        <v>-26.82309700458602</v>
      </c>
      <c r="C571" t="n">
        <v>-0.5191528358812869</v>
      </c>
      <c r="D571" t="n">
        <v>106.5383330468339</v>
      </c>
      <c r="E571" t="n">
        <v>-13.71454729164904</v>
      </c>
      <c r="F571" t="n">
        <v>29.88630095305886</v>
      </c>
      <c r="G571" t="n">
        <v>-8.102342399846629</v>
      </c>
      <c r="H571" t="n">
        <v>45.15217950468622</v>
      </c>
      <c r="I571" t="n">
        <v>24.28336088777501</v>
      </c>
    </row>
    <row r="572">
      <c r="A572" s="2" t="n">
        <v>45783</v>
      </c>
      <c r="B572" t="n">
        <v>-26.80066760514273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51.15001685954332</v>
      </c>
      <c r="I572" t="n">
        <v>21.4069850173233</v>
      </c>
    </row>
    <row r="573">
      <c r="A573" s="2" t="n">
        <v>45784</v>
      </c>
      <c r="B573" t="n">
        <v>-26.73776066581321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52.40871856417784</v>
      </c>
      <c r="I573" t="n">
        <v>21.355388330126</v>
      </c>
    </row>
    <row r="574">
      <c r="A574" s="2" t="n">
        <v>45785</v>
      </c>
      <c r="B574" t="n">
        <v>-28.34497665118933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-6.796076403068529</v>
      </c>
      <c r="H574" t="n">
        <v>41.68889616899764</v>
      </c>
      <c r="I574" t="n">
        <v>18.5716207639042</v>
      </c>
    </row>
    <row r="575">
      <c r="A575" s="2" t="n">
        <v>45786</v>
      </c>
      <c r="B575" t="n">
        <v>-28.17531075960157</v>
      </c>
      <c r="C575" t="n">
        <v>-2.131958402357093</v>
      </c>
      <c r="D575" t="n">
        <v>80.67645767886285</v>
      </c>
      <c r="E575" t="n">
        <v>-13.73817720059777</v>
      </c>
      <c r="F575" t="n">
        <v>16.21386694101519</v>
      </c>
      <c r="G575" t="n">
        <v>-3.570717181784266</v>
      </c>
      <c r="H575" t="n">
        <v>37.47044989077595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90.24388184951387</v>
      </c>
      <c r="E576" t="n">
        <v>-12.76681269176579</v>
      </c>
      <c r="F576" t="n">
        <v>21.41951837769329</v>
      </c>
      <c r="G576" t="n">
        <v>3.303002220536411</v>
      </c>
      <c r="H576" t="n">
        <v>42.60980776038465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92.82180537979553</v>
      </c>
      <c r="E577" t="n">
        <v>-11.66152216258303</v>
      </c>
      <c r="F577" t="n">
        <v>18.36995273829773</v>
      </c>
      <c r="G577" t="n">
        <v>3.803870386960484</v>
      </c>
      <c r="H577" t="n">
        <v>38.25750781966619</v>
      </c>
      <c r="I577" t="n">
        <v>18.18312881444179</v>
      </c>
    </row>
    <row r="578">
      <c r="A578" s="2" t="n">
        <v>45791</v>
      </c>
      <c r="B578" t="n">
        <v>-23.40042805778648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42.57412116077237</v>
      </c>
      <c r="I578" t="n">
        <v>19.10549087448186</v>
      </c>
    </row>
    <row r="579">
      <c r="A579" s="2" t="n">
        <v>45792</v>
      </c>
      <c r="B579" t="n">
        <v>-22.5703016423302</v>
      </c>
      <c r="C579" t="n">
        <v>15.44904959193871</v>
      </c>
      <c r="D579" t="n">
        <v>95.41821881920495</v>
      </c>
      <c r="E579" t="n">
        <v>-15.25458989962033</v>
      </c>
      <c r="F579" t="n">
        <v>24.11870049920326</v>
      </c>
      <c r="G579" t="n">
        <v>4.582695956753158</v>
      </c>
      <c r="H579" t="n">
        <v>45.13025719479913</v>
      </c>
      <c r="I579" t="n">
        <v>24.03970912819853</v>
      </c>
    </row>
    <row r="580">
      <c r="A580" s="2" t="n">
        <v>45793</v>
      </c>
      <c r="B580" t="n">
        <v>-19.95931917694449</v>
      </c>
      <c r="C580" t="n">
        <v>18.36800331379418</v>
      </c>
      <c r="D580" t="n">
        <v>101.5571871060624</v>
      </c>
      <c r="E580" t="n">
        <v>-12.69002155655964</v>
      </c>
      <c r="F580" t="n">
        <v>25.86939539402609</v>
      </c>
      <c r="G580" t="n">
        <v>10.917156680381</v>
      </c>
      <c r="H580" t="n">
        <v>42.7565086862115</v>
      </c>
      <c r="I580" t="n">
        <v>26.71542413343575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96.94516164984073</v>
      </c>
      <c r="E581" t="n">
        <v>-12.29986707853523</v>
      </c>
      <c r="F581" t="n">
        <v>18.24639601127831</v>
      </c>
      <c r="G581" t="n">
        <v>10.91414624625884</v>
      </c>
      <c r="H581" t="n">
        <v>43.67676852136153</v>
      </c>
      <c r="I581" t="n">
        <v>24.20134039654884</v>
      </c>
    </row>
    <row r="582">
      <c r="A582" s="2" t="n">
        <v>45797</v>
      </c>
      <c r="B582" t="n">
        <v>-18.5328715597098</v>
      </c>
      <c r="C582" t="n">
        <v>20.25832221991435</v>
      </c>
      <c r="D582" t="n">
        <v>100.5630562164354</v>
      </c>
      <c r="E582" t="n">
        <v>-13.25607025207699</v>
      </c>
      <c r="F582" t="n">
        <v>17.48841749554035</v>
      </c>
      <c r="G582" t="n">
        <v>9.168481240102322</v>
      </c>
      <c r="H582" t="n">
        <v>41.28104046848699</v>
      </c>
      <c r="I582" t="n">
        <v>22.08593879654291</v>
      </c>
    </row>
    <row r="583">
      <c r="A583" s="2" t="n">
        <v>45798</v>
      </c>
      <c r="B583" t="n">
        <v>-20.96853772903184</v>
      </c>
      <c r="C583" t="n">
        <v>24.48792394881853</v>
      </c>
      <c r="D583" t="n">
        <v>93.63559421799475</v>
      </c>
      <c r="E583" t="n">
        <v>-10.53609662616926</v>
      </c>
      <c r="F583" t="n">
        <v>22.78163239386281</v>
      </c>
      <c r="G583" t="n">
        <v>7.035542031659126</v>
      </c>
      <c r="H583" t="n">
        <v>37.15714977990243</v>
      </c>
      <c r="I583" t="n">
        <v>19.94646651968877</v>
      </c>
    </row>
    <row r="584">
      <c r="A584" s="2" t="n">
        <v>45799</v>
      </c>
      <c r="B584" t="n">
        <v>-21.66609783517568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4.925309889817764</v>
      </c>
      <c r="H584" t="n">
        <v>31.53423093687797</v>
      </c>
      <c r="I584" t="n">
        <v>18.05707239282166</v>
      </c>
    </row>
    <row r="585">
      <c r="A585" s="2" t="n">
        <v>45800</v>
      </c>
      <c r="B585" t="n">
        <v>-20.96090059082526</v>
      </c>
      <c r="C585" t="n">
        <v>23.76319805087439</v>
      </c>
      <c r="D585" t="n">
        <v>81.89638923134102</v>
      </c>
      <c r="E585" t="n">
        <v>-11.35563704174471</v>
      </c>
      <c r="F585" t="n">
        <v>21.6957001873032</v>
      </c>
      <c r="G585" t="n">
        <v>4.843033638019723</v>
      </c>
      <c r="H585" t="n">
        <v>27.95444297783336</v>
      </c>
      <c r="I585" t="n">
        <v>18.30324386895881</v>
      </c>
    </row>
    <row r="586">
      <c r="A586" s="2" t="n">
        <v>45803</v>
      </c>
      <c r="B586" t="n">
        <v>-22.12421212650917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6.567615648405845</v>
      </c>
      <c r="H586" t="n">
        <v>23.38953660913643</v>
      </c>
      <c r="I586" t="n">
        <v>19.2894091577148</v>
      </c>
    </row>
    <row r="587">
      <c r="A587" s="2" t="n">
        <v>45804</v>
      </c>
      <c r="B587" t="n">
        <v>-23.16290372006037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21.38258762695056</v>
      </c>
      <c r="I587" t="n">
        <v>19.45983799314039</v>
      </c>
    </row>
    <row r="588">
      <c r="A588" s="2" t="n">
        <v>45805</v>
      </c>
      <c r="B588" t="n">
        <v>-24.28966087650034</v>
      </c>
      <c r="C588" t="n">
        <v>25.0594149851411</v>
      </c>
      <c r="D588" t="n">
        <v>59.61421671352174</v>
      </c>
      <c r="E588" t="n">
        <v>-15.76435331018437</v>
      </c>
      <c r="F588" t="n">
        <v>20.85174807319743</v>
      </c>
      <c r="G588" t="n">
        <v>6.18671026757851</v>
      </c>
      <c r="H588" t="n">
        <v>19.7814458075072</v>
      </c>
      <c r="I588" t="n">
        <v>19.62685055364464</v>
      </c>
    </row>
    <row r="589">
      <c r="A589" s="2" t="n">
        <v>45806</v>
      </c>
      <c r="B589" t="n">
        <v>-26.51080769693089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2.75099529823486</v>
      </c>
      <c r="H589" t="n">
        <v>16.16709838838826</v>
      </c>
      <c r="I589" t="n">
        <v>20.3988550526524</v>
      </c>
    </row>
    <row r="590">
      <c r="A590" s="2" t="n">
        <v>45807</v>
      </c>
      <c r="B590" t="n">
        <v>-27.63542613262177</v>
      </c>
      <c r="C590" t="n">
        <v>23.41573926280698</v>
      </c>
      <c r="D590" t="n">
        <v>58.06555605319937</v>
      </c>
      <c r="E590" t="n">
        <v>-14.5671875833867</v>
      </c>
      <c r="F590" t="n">
        <v>30.29524631557379</v>
      </c>
      <c r="G590" t="n">
        <v>2.153665392050219</v>
      </c>
      <c r="H590" t="n">
        <v>16.23592859225766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24.37770100874295</v>
      </c>
      <c r="D591" t="n">
        <v>57.77330400390572</v>
      </c>
      <c r="E591" t="n">
        <v>-11.28081560029155</v>
      </c>
      <c r="F591" t="n">
        <v>31.33678462532172</v>
      </c>
      <c r="G591" t="n">
        <v>1.547786093938819</v>
      </c>
      <c r="H591" t="n">
        <v>19.57380622769021</v>
      </c>
      <c r="I591" t="n">
        <v>20.06620710930631</v>
      </c>
    </row>
    <row r="592">
      <c r="A592" s="2" t="n">
        <v>45811</v>
      </c>
      <c r="B592" t="n">
        <v>-26.68642111249906</v>
      </c>
      <c r="C592" t="n">
        <v>27.79226930882355</v>
      </c>
      <c r="D592" t="n">
        <v>58.93073814918548</v>
      </c>
      <c r="E592" t="n">
        <v>-9.369871734852197</v>
      </c>
      <c r="F592" t="n">
        <v>30.89206440485934</v>
      </c>
      <c r="G592" t="n">
        <v>1.353433971344176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-25.78923671481951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1.493760468587002</v>
      </c>
      <c r="H593" t="n">
        <v>21.3962882605542</v>
      </c>
      <c r="I593" t="n">
        <v>17.86047501410397</v>
      </c>
    </row>
    <row r="594">
      <c r="A594" s="2" t="n">
        <v>45813</v>
      </c>
      <c r="B594" t="n">
        <v>-24.296485116451</v>
      </c>
      <c r="C594" t="n">
        <v>30.51915608790545</v>
      </c>
      <c r="D594" t="n">
        <v>57.92064824905576</v>
      </c>
      <c r="E594" t="n">
        <v>-6.556883260916035</v>
      </c>
      <c r="F594" t="n">
        <v>42.05979451160133</v>
      </c>
      <c r="G594" t="n">
        <v>1.947161762981997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-25.00259249175549</v>
      </c>
      <c r="C595" t="n">
        <v>31.89917831523057</v>
      </c>
      <c r="D595" t="n">
        <v>58.14981987477825</v>
      </c>
      <c r="E595" t="n">
        <v>-2.33719900444942</v>
      </c>
      <c r="F595" t="n">
        <v>46.16801243257045</v>
      </c>
      <c r="G595" t="n">
        <v>1.36564000697672</v>
      </c>
      <c r="H595" t="n">
        <v>24.85767931955947</v>
      </c>
      <c r="I595" t="n">
        <v>26.71222159476161</v>
      </c>
    </row>
    <row r="596">
      <c r="A596" s="2" t="n">
        <v>45817</v>
      </c>
      <c r="B596" t="n">
        <v>-28.76704368883543</v>
      </c>
      <c r="C596" t="n">
        <v>31.39659069579186</v>
      </c>
      <c r="D596" t="n">
        <v>50.91373381202149</v>
      </c>
      <c r="E596" t="n">
        <v>-3.914377922617529</v>
      </c>
      <c r="F596" t="n">
        <v>46.38928515550702</v>
      </c>
      <c r="G596" t="n">
        <v>-3.970852163661853</v>
      </c>
      <c r="H596" t="n">
        <v>18.07161963803292</v>
      </c>
      <c r="I596" t="n">
        <v>26.8392636228884</v>
      </c>
    </row>
    <row r="597">
      <c r="A597" s="2" t="n">
        <v>45818</v>
      </c>
      <c r="B597" t="n">
        <v>-15.92827062506101</v>
      </c>
      <c r="C597" t="n">
        <v>33.43278288968958</v>
      </c>
      <c r="D597" t="n">
        <v>69.32187527190223</v>
      </c>
      <c r="E597" t="n">
        <v>-10.30502885408079</v>
      </c>
      <c r="F597" t="n">
        <v>48.65115853243096</v>
      </c>
      <c r="G597" t="n">
        <v>9.993979561458577</v>
      </c>
      <c r="H597" t="n">
        <v>20.0963999238615</v>
      </c>
      <c r="I597" t="n">
        <v>28.11388214979049</v>
      </c>
    </row>
    <row r="598">
      <c r="A598" s="2" t="n">
        <v>45819</v>
      </c>
      <c r="B598" t="n">
        <v>-20.41813483867421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13.21831411736061</v>
      </c>
      <c r="I598" t="n">
        <v>17.79640698010063</v>
      </c>
    </row>
    <row r="599">
      <c r="A599" s="2" t="n">
        <v>45820</v>
      </c>
      <c r="B599" t="n">
        <v>-23.75035244841556</v>
      </c>
      <c r="C599" t="n">
        <v>26.31658228791449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15.42085666533741</v>
      </c>
    </row>
    <row r="600">
      <c r="A600" s="2" t="n">
        <v>45821</v>
      </c>
      <c r="B600" t="n">
        <v>-25.61555995067902</v>
      </c>
      <c r="C600" t="n">
        <v>20.80119000026759</v>
      </c>
      <c r="D600" t="n">
        <v>43.37479779115066</v>
      </c>
      <c r="E600" t="n">
        <v>-14.64742951511402</v>
      </c>
      <c r="F600" t="n">
        <v>35.36956621252971</v>
      </c>
      <c r="G600" t="n">
        <v>3.307014112564</v>
      </c>
      <c r="H600" t="n">
        <v>5.968957228367411</v>
      </c>
      <c r="I600" t="n">
        <v>12.66220147753345</v>
      </c>
    </row>
    <row r="601">
      <c r="A601" s="2" t="n">
        <v>45824</v>
      </c>
      <c r="B601" t="n">
        <v>-25.8533049766057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2.393169897850211</v>
      </c>
      <c r="H602" t="n">
        <v>6.830015865924421</v>
      </c>
      <c r="I602" t="n">
        <v>14.73827397629921</v>
      </c>
    </row>
    <row r="603">
      <c r="A603" s="2" t="n">
        <v>45826</v>
      </c>
      <c r="B603" t="n">
        <v>-29.38183102195461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-30.26027639094111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-0.541294006926496</v>
      </c>
      <c r="H604" t="n">
        <v>8.937355551404313</v>
      </c>
      <c r="I604" t="n">
        <v>13.99234592634111</v>
      </c>
    </row>
    <row r="605">
      <c r="A605" s="2" t="n">
        <v>45828</v>
      </c>
      <c r="B605" t="n">
        <v>-31.23346613531055</v>
      </c>
      <c r="C605" t="n">
        <v>13.39077215571725</v>
      </c>
      <c r="D605" t="n">
        <v>24.98630844814822</v>
      </c>
      <c r="E605" t="n">
        <v>-9.275422156540492</v>
      </c>
      <c r="F605" t="n">
        <v>36.02340762406882</v>
      </c>
      <c r="G605" t="n">
        <v>1.01436917595068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12.98782516691792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14.59534606835176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-29.01512685997657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-27.05985789475287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14.06349468734143</v>
      </c>
      <c r="I609" t="n">
        <v>16.02962867715236</v>
      </c>
    </row>
    <row r="610">
      <c r="A610" s="2" t="n">
        <v>45835</v>
      </c>
      <c r="B610" t="n">
        <v>-25.51140177094802</v>
      </c>
      <c r="C610" t="n">
        <v>14.52017976581903</v>
      </c>
      <c r="D610" t="n">
        <v>24.75644768637197</v>
      </c>
      <c r="E610" t="n">
        <v>-10.76194580327854</v>
      </c>
      <c r="F610" t="n">
        <v>31.64085449526368</v>
      </c>
      <c r="G610" t="n">
        <v>5.151015892041388</v>
      </c>
      <c r="H610" t="n">
        <v>10.66446922121562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3.239467857835399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-25.54108183442267</v>
      </c>
      <c r="C612" t="n">
        <v>15.0481127779498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12.19903861029403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16.19768188055093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10.36450887820863</v>
      </c>
      <c r="I613" t="n">
        <v>16.83417191545624</v>
      </c>
    </row>
    <row r="614">
      <c r="A614" s="2" t="n">
        <v>45841</v>
      </c>
      <c r="B614" t="n">
        <v>-24.99580157608457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1.912528416939785</v>
      </c>
      <c r="H614" t="n">
        <v>11.54634114029656</v>
      </c>
      <c r="I614" t="n">
        <v>13.04277870840729</v>
      </c>
    </row>
    <row r="615">
      <c r="A615" s="2" t="n">
        <v>45842</v>
      </c>
      <c r="B615" t="n">
        <v>-28.24658623007664</v>
      </c>
      <c r="C615" t="n">
        <v>6.575041039432783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11.66261516340319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2.143283925458062</v>
      </c>
      <c r="D616" t="n">
        <v>23.33645415195755</v>
      </c>
      <c r="E616" t="n">
        <v>-11.26030943520123</v>
      </c>
      <c r="F616" t="n">
        <v>23.65488178360791</v>
      </c>
      <c r="G616" t="n">
        <v>-0.3225900517580871</v>
      </c>
      <c r="H616" t="n">
        <v>11.99813593754167</v>
      </c>
      <c r="I616" t="n">
        <v>-0.6092045596964302</v>
      </c>
    </row>
    <row r="617">
      <c r="A617" s="2" t="n">
        <v>45846</v>
      </c>
      <c r="B617" t="n">
        <v>-28.16907769687412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0.7106160623105096</v>
      </c>
      <c r="H617" t="n">
        <v>11.41885411841182</v>
      </c>
      <c r="I617" t="n">
        <v>-0.9275230876660268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1.11341144310988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-11.84882377319978</v>
      </c>
      <c r="D619" t="n">
        <v>26.77699226958552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-25.53440028924393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-1.607356323602993</v>
      </c>
      <c r="H620" t="n">
        <v>8.646433287070465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6.543919544405941</v>
      </c>
      <c r="I621" t="n">
        <v>-4.922035540039382</v>
      </c>
    </row>
    <row r="622">
      <c r="A622" s="2" t="n">
        <v>45853</v>
      </c>
      <c r="B622" t="n">
        <v>-25.07144821920761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15.43687904604869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-2.336933136185015</v>
      </c>
      <c r="H623" t="n">
        <v>19.42628770542643</v>
      </c>
      <c r="I623" t="n">
        <v>-4.438891258751065</v>
      </c>
    </row>
    <row r="624">
      <c r="A624" s="2" t="n">
        <v>45855</v>
      </c>
      <c r="B624" t="n">
        <v>-26.03586259814533</v>
      </c>
      <c r="C624" t="n">
        <v>1.55849748333734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-4.080912449031448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-26.85951392295024</v>
      </c>
      <c r="C626" t="n">
        <v>1.209869639859229</v>
      </c>
      <c r="D626" t="n">
        <v>29.75684696445111</v>
      </c>
      <c r="E626" t="n">
        <v>-20.16230893369089</v>
      </c>
      <c r="F626" t="n">
        <v>24.92528637853708</v>
      </c>
      <c r="G626" t="n">
        <v>-2.779597074880447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-26.78786833684336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-4.356652585536203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-25.26638010742442</v>
      </c>
      <c r="C628" t="n">
        <v>25.66907122494888</v>
      </c>
      <c r="D628" t="n">
        <v>46.99231694641015</v>
      </c>
      <c r="E628" t="n">
        <v>-19.29471441682321</v>
      </c>
      <c r="F628" t="n">
        <v>37.99168012938148</v>
      </c>
      <c r="G628" t="n">
        <v>-2.793943551483713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17.19755405423977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-4.139366418594137</v>
      </c>
    </row>
    <row r="631">
      <c r="A631" s="2" t="n">
        <v>45866</v>
      </c>
      <c r="B631" t="n">
        <v>-30.02198931482323</v>
      </c>
      <c r="C631" t="n">
        <v>20.51690100936185</v>
      </c>
      <c r="D631" t="n">
        <v>52.44375498673317</v>
      </c>
      <c r="E631" t="n">
        <v>-23.42855406585031</v>
      </c>
      <c r="F631" t="n">
        <v>37.50055046750993</v>
      </c>
      <c r="G631" t="n">
        <v>-1.856357523787655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48.77664356401048</v>
      </c>
      <c r="E633" t="n">
        <v>-15.5808853240948</v>
      </c>
      <c r="F633" t="n">
        <v>35.09483518985787</v>
      </c>
      <c r="G633" t="n">
        <v>0.5266971502880802</v>
      </c>
      <c r="H633" t="n">
        <v>12.01192537854552</v>
      </c>
      <c r="I633" t="n">
        <v>-6.432706255030995</v>
      </c>
    </row>
    <row r="634">
      <c r="A634" s="2" t="n">
        <v>45869</v>
      </c>
      <c r="B634" t="n">
        <v>-31.05176297311981</v>
      </c>
      <c r="C634" t="n">
        <v>24.8453421242629</v>
      </c>
      <c r="D634" t="n">
        <v>44.88755934712177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-8.998858860925408</v>
      </c>
    </row>
    <row r="635">
      <c r="A635" s="2" t="n">
        <v>45870</v>
      </c>
      <c r="B635" t="n">
        <v>-30.45087349012637</v>
      </c>
      <c r="C635" t="n">
        <v>18.32230036965956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8.986075479132793</v>
      </c>
      <c r="I635" t="n">
        <v>-7.784164711804054</v>
      </c>
    </row>
    <row r="636">
      <c r="A636" s="2" t="n">
        <v>45873</v>
      </c>
      <c r="B636" t="n">
        <v>-30.61870945884217</v>
      </c>
      <c r="C636" t="n">
        <v>20.55062098219296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-10.05257531211092</v>
      </c>
    </row>
    <row r="637">
      <c r="A637" s="2" t="n">
        <v>45874</v>
      </c>
      <c r="B637" t="n">
        <v>-27.28512706271281</v>
      </c>
      <c r="C637" t="n">
        <v>24.10203507079798</v>
      </c>
      <c r="D637" t="n">
        <v>44.42356782790939</v>
      </c>
      <c r="E637" t="n">
        <v>-14.73827603800103</v>
      </c>
      <c r="F637" t="n">
        <v>29.07428707904052</v>
      </c>
      <c r="G637" t="n">
        <v>-2.45110435620135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-24.53543485488369</v>
      </c>
      <c r="C638" t="n">
        <v>21.36383552389463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20.92909288240592</v>
      </c>
      <c r="D639" t="n">
        <v>49.6100956442661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-23.34969875967295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-0.4715866052774076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20.34882059001255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-15.805302817275</v>
      </c>
    </row>
    <row r="645">
      <c r="A645" s="2" t="n">
        <v>45887</v>
      </c>
      <c r="B645" t="n">
        <v>-19.6918868394389</v>
      </c>
      <c r="C645" t="n">
        <v>12.43625026023119</v>
      </c>
      <c r="D645" t="n">
        <v>39.84466534621367</v>
      </c>
      <c r="E645" t="n">
        <v>-7.536261284105894</v>
      </c>
      <c r="F645" t="n">
        <v>22.49105739235187</v>
      </c>
      <c r="G645" t="n">
        <v>3.299799226905553</v>
      </c>
      <c r="H645" t="n">
        <v>25.46788201791004</v>
      </c>
      <c r="I645" t="n">
        <v>-13.46841620506839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-14.58722287413631</v>
      </c>
    </row>
    <row r="647">
      <c r="A647" s="2" t="n">
        <v>45889</v>
      </c>
      <c r="B647" t="n">
        <v>-19.98714286301824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1.610066413836231</v>
      </c>
      <c r="H647" t="n">
        <v>20.5048674422005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8.002681308756788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23.03910983513924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9.457205203211338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8.236604001645853</v>
      </c>
      <c r="D650" t="n">
        <v>33.66689664947206</v>
      </c>
      <c r="E650" t="n">
        <v>-7.337073141118733</v>
      </c>
      <c r="F650" t="n">
        <v>22.77429584998256</v>
      </c>
      <c r="G650" t="n">
        <v>1.130516208685495</v>
      </c>
      <c r="H650" t="n">
        <v>23.71658931468696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2.220533170912953</v>
      </c>
      <c r="D651" t="n">
        <v>29.66006076081589</v>
      </c>
      <c r="E651" t="n">
        <v>-6.750895908732524</v>
      </c>
      <c r="F651" t="n">
        <v>23.23616236118706</v>
      </c>
      <c r="G651" t="n">
        <v>-0.8920767175352062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25.72171866788273</v>
      </c>
      <c r="E652" t="n">
        <v>-4.113028616877489</v>
      </c>
      <c r="F652" t="n">
        <v>20.12183793324012</v>
      </c>
      <c r="G652" t="n">
        <v>-0.14582145034987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-4.955688894379362</v>
      </c>
      <c r="D653" t="n">
        <v>24.65770128240201</v>
      </c>
      <c r="E653" t="n">
        <v>-4.109364211407652</v>
      </c>
      <c r="F653" t="n">
        <v>21.03396217180575</v>
      </c>
      <c r="G653" t="n">
        <v>-0.2008755553354002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-1.910505333223567</v>
      </c>
      <c r="H654" t="n">
        <v>20.1825352465357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-25.22714925914733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34.56660149247443</v>
      </c>
      <c r="E656" t="n">
        <v>-4.997201214815094</v>
      </c>
      <c r="F656" t="n">
        <v>29.23040771818757</v>
      </c>
      <c r="G656" t="n">
        <v>-1.332111903128275</v>
      </c>
      <c r="H656" t="n">
        <v>20.11894314722817</v>
      </c>
      <c r="I656" t="n">
        <v>-23.54719204801574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-2.120144048360184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-21.39275602570483</v>
      </c>
      <c r="C658" t="n">
        <v>-4.953835227272729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-22.61420136885101</v>
      </c>
    </row>
    <row r="659">
      <c r="A659" s="2" t="n">
        <v>45908</v>
      </c>
      <c r="B659" t="n">
        <v>-21.16685140213271</v>
      </c>
      <c r="C659" t="n">
        <v>-4.575658601874666</v>
      </c>
      <c r="D659" t="n">
        <v>38.64466179134431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35.51047977156585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-27.50764374646313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-23.53484724051532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-28.04708219402503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4.666645514769518</v>
      </c>
      <c r="H665" t="n">
        <v>37.02503383279571</v>
      </c>
      <c r="I665" t="n">
        <v>-27.95384265906736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33.61994870574414</v>
      </c>
      <c r="I666" t="n">
        <v>-27.876004618911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2.971953708881636</v>
      </c>
      <c r="H667" t="n">
        <v>34.03897253644341</v>
      </c>
      <c r="I667" t="n">
        <v>-28.84192474405568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30.03003372227022</v>
      </c>
      <c r="E668" t="n">
        <v>-8.251998465208743</v>
      </c>
      <c r="F668" t="n">
        <v>21.19192401837693</v>
      </c>
      <c r="G668" t="n">
        <v>1.295048786503239</v>
      </c>
      <c r="H668" t="n">
        <v>31.31788790528014</v>
      </c>
      <c r="I668" t="n">
        <v>-30.54963551974244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29.62893147798924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29.75001436841538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0.6613837831484837</v>
      </c>
      <c r="H671" t="n">
        <v>28.81575535400467</v>
      </c>
      <c r="I671" t="n">
        <v>-33.11865602817199</v>
      </c>
    </row>
    <row r="672">
      <c r="A672" s="2" t="n">
        <v>45925</v>
      </c>
      <c r="B672" t="n">
        <v>-23.90823202343141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12.26270488220782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-1.531558368427732</v>
      </c>
      <c r="H676" t="n">
        <v>9.748986190710829</v>
      </c>
      <c r="I676" t="n">
        <v>-38.37421186705046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-38.49035704754024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7.631848157817989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-22.65565706496435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10.11836833872746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-20.07785886693437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8.377171290954855</v>
      </c>
      <c r="H684" t="n">
        <v>10.61199675390361</v>
      </c>
      <c r="I684" t="n">
        <v>-43.80305249046587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11.6767729964544</v>
      </c>
      <c r="H685" t="n">
        <v>10.36210697265057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14.51840935528121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16.53307848527681</v>
      </c>
      <c r="I687" t="n">
        <v>-41.1954603162923</v>
      </c>
    </row>
    <row r="688">
      <c r="A688" s="2" t="n">
        <v>45950</v>
      </c>
      <c r="B688" t="n">
        <v>-19.89320524365766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10.04865663252053</v>
      </c>
      <c r="H688" t="n">
        <v>14.96342122284606</v>
      </c>
      <c r="I688" t="n">
        <v>-40.85518792782147</v>
      </c>
    </row>
    <row r="689">
      <c r="A689" s="2" t="n">
        <v>45951</v>
      </c>
      <c r="B689" t="n">
        <v>-19.48109312398102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11.09274593702221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-17.74355042547997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-18.72910158961404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10.1603859678552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-16.83348812216164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24.96033092048631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27.54960666399775</v>
      </c>
      <c r="I694" t="n">
        <v>-36.31780572423165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-36.19450009667459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-20.9843684887231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8.182903896066795</v>
      </c>
      <c r="H700" t="n">
        <v>36.33055002777108</v>
      </c>
      <c r="I700" t="n">
        <v>-35.04848578572356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9.064073507130853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11.67831541324678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10.81837562223167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-32.46122177698151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11.06367595165669</v>
      </c>
      <c r="H706" t="n">
        <v>26.55573064046244</v>
      </c>
      <c r="I706" t="n">
        <v>-30.03368396326735</v>
      </c>
    </row>
    <row r="707">
      <c r="A707" s="2" t="n">
        <v>45979</v>
      </c>
      <c r="B707" t="n">
        <v>-18.7714367042154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-32.4212912292284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34.64393985634615</v>
      </c>
      <c r="I710" t="n">
        <v>-32.5140526579205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14.35792991639728</v>
      </c>
      <c r="H711" t="n">
        <v>30.68434001630889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17.6943766182337</v>
      </c>
      <c r="H713" t="n">
        <v>26.55656166964215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-37.22678823462545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11.03515274548879</v>
      </c>
      <c r="H716" t="n">
        <v>26.34532688507796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24.67912135077945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26.90928479998353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24.2197196926095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22.59369343600075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6.46143779787085</v>
      </c>
      <c r="H722" t="n">
        <v>20.89092885503236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5.140840300466065</v>
      </c>
      <c r="H723" t="n">
        <v>19.12890260728957</v>
      </c>
      <c r="I723" t="n">
        <v>-42.31617921139607</v>
      </c>
    </row>
    <row r="724">
      <c r="A724" s="2" t="n">
        <v>46002</v>
      </c>
      <c r="B724" t="n">
        <v>-20.9121450932597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4.513968388675482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5.284440537485868</v>
      </c>
      <c r="H726" t="n">
        <v>18.58838750922063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-20.787627491073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-42.28113606242196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-42.39738501807879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17.7545651914016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-15.57168534681275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11.97270224271416</v>
      </c>
      <c r="H735" t="n">
        <v>24.46153680454453</v>
      </c>
      <c r="I735" t="n">
        <v>-39.12409506727178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-39.91666201156328</v>
      </c>
    </row>
    <row r="737">
      <c r="A737" s="2" t="n">
        <v>46022</v>
      </c>
      <c r="B737" t="n">
        <v>-16.42687142735503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-39.38770405610615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-14.75996952753922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27.64156845168737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-58.51804317558791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13.95273686168055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-15.79567264936474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17.65741538302772</v>
      </c>
      <c r="I743" t="n">
        <v>-63.57537335298053</v>
      </c>
    </row>
    <row r="744">
      <c r="A744" s="2" t="n">
        <v>46031</v>
      </c>
      <c r="B744" t="n">
        <v>-13.81103803719739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19.35614081980306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11.34088992444502</v>
      </c>
      <c r="H745" t="n">
        <v>19.38759536075321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9.10103633306154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17.66576090112244</v>
      </c>
      <c r="I747" t="n">
        <v>-60.38811774023992</v>
      </c>
    </row>
    <row r="748">
      <c r="A748" s="2" t="n">
        <v>46037</v>
      </c>
      <c r="B748" t="n">
        <v>-10.14859121873756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18.94595715292984</v>
      </c>
      <c r="I748" t="n">
        <v>-60.16190157210184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12.35648765646244</v>
      </c>
      <c r="H749" t="n">
        <v>22.93401751106556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12.8022626306991</v>
      </c>
      <c r="H750" t="n">
        <v>20.89797728442968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20.17201468590211</v>
      </c>
      <c r="I752" t="n">
        <v>-59.57451241430489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-16.44625027649747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5.168823167913472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-15.99933570476305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7.964369576092056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-17.59849257313684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13.31133303966148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23.48723033772948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14.46709198022098</v>
      </c>
      <c r="H759" t="n">
        <v>23.28800136024023</v>
      </c>
      <c r="I759" t="n">
        <v>-54.14343829498885</v>
      </c>
    </row>
    <row r="760">
      <c r="A760" s="2" t="n">
        <v>46056</v>
      </c>
      <c r="B760" t="n">
        <v>-16.26839936065001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23.8849998717843</v>
      </c>
      <c r="I760" t="n">
        <v>-53.25466406640236</v>
      </c>
    </row>
    <row r="761">
      <c r="A761" s="2" t="n">
        <v>46057</v>
      </c>
      <c r="B761" t="n">
        <v>-15.13410342712077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18.26115126719183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27.93023596937763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22.39346072482382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24.87997119308634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25.65288063360624</v>
      </c>
      <c r="H768" t="n">
        <v>13.43451972408349</v>
      </c>
      <c r="I768" t="n">
        <v>-46.25261744473603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27.08455406601107</v>
      </c>
      <c r="H769" t="n">
        <v>10.61286380544286</v>
      </c>
      <c r="I769" t="n">
        <v>-48.27488057617666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29.77377098541387</v>
      </c>
      <c r="H770" t="n">
        <v>12.11195374879086</v>
      </c>
      <c r="I770" t="n">
        <v>-46.44975364152215</v>
      </c>
    </row>
    <row r="771">
      <c r="A771" s="2" t="n">
        <v>46071</v>
      </c>
      <c r="B771" t="n">
        <v>-14.88542237282954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31.33376734742133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35.4757756335887</v>
      </c>
      <c r="H773" t="n">
        <v>15.52112060920683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-47.14398769805154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26.13929136311191</v>
      </c>
      <c r="I776" t="n">
        <v>-47.65291463260858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32.06989050479481</v>
      </c>
      <c r="H777" t="n">
        <v>27.38796638303802</v>
      </c>
      <c r="I777" t="n">
        <v>-48.46885992238801</v>
      </c>
    </row>
    <row r="778">
      <c r="A778" s="2" t="n">
        <v>46080</v>
      </c>
      <c r="B778" t="n">
        <v>-15.26470097474476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31.82126054881287</v>
      </c>
      <c r="H778" t="n">
        <v>20.61120770503009</v>
      </c>
      <c r="I778" t="n">
        <v>-48.99171482359687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21.4574745301007</v>
      </c>
      <c r="I780" t="n">
        <v>-50.53337004742473</v>
      </c>
    </row>
    <row r="781">
      <c r="A781" s="2" t="n">
        <v>46086</v>
      </c>
      <c r="B781" t="n">
        <v>-16.59168146139621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21.49317189740778</v>
      </c>
      <c r="I781" t="n">
        <v>-49.0166010080857</v>
      </c>
    </row>
    <row r="782">
      <c r="A782" s="2" t="n">
        <v>46087</v>
      </c>
      <c r="B782" t="n">
        <v>-17.42400553897714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-48.3216479032512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-49.27352777530412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20.59139975222883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-22.50982610334212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-26.09267519576806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-26.88622360702873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7.922350407818324</v>
      </c>
      <c r="H788" t="n">
        <v>12.19429389940698</v>
      </c>
      <c r="I788" t="n">
        <v>-52.02287789699731</v>
      </c>
    </row>
    <row r="789">
      <c r="A789" s="2" t="n">
        <v>46098</v>
      </c>
      <c r="B789" t="n">
        <v>-25.261168391027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22.48360498403221</v>
      </c>
      <c r="I790" t="n">
        <v>-51.38240213318874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-25.19006298120803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-52.72306584111172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6.306141719787539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11.85299440408731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7.349640754439801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3.537240730062652</v>
      </c>
      <c r="H797" t="n">
        <v>6.302551924516675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4.574992914416587</v>
      </c>
      <c r="H798" t="n">
        <v>10.13282640610464</v>
      </c>
      <c r="I798" t="n">
        <v>-53.46198213166141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10.96111146862824</v>
      </c>
      <c r="I799" t="n">
        <v>-54.32188382662735</v>
      </c>
    </row>
    <row r="800">
      <c r="A800" s="2" t="n">
        <v>46118</v>
      </c>
      <c r="B800" t="n">
        <v>-29.2755663354396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9.221591669988127</v>
      </c>
      <c r="H800" t="n">
        <v>11.07213282093955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10.89482652863731</v>
      </c>
      <c r="I801" t="n">
        <v>-52.96943192824889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21.38533255220383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-53.94064110185938</v>
      </c>
    </row>
    <row r="804">
      <c r="A804" s="2" t="n">
        <v>46122</v>
      </c>
      <c r="B804" t="n">
        <v>-27.16599711254786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24.30148371026988</v>
      </c>
      <c r="I805" t="n">
        <v>-54.45012991019096</v>
      </c>
    </row>
    <row r="806">
      <c r="A806" s="2" t="n">
        <v>46127</v>
      </c>
      <c r="B806" t="n">
        <v>-26.91974409430554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26.20025171326059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-24.90673587446285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35.51318967984891</v>
      </c>
      <c r="H807" t="n">
        <v>30.38387714781297</v>
      </c>
      <c r="I807" t="n">
        <v>-42.54797825904107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27.8271787205197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-38.74364234936893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24.58871717031914</v>
      </c>
      <c r="H811" t="n">
        <v>19.99261835306378</v>
      </c>
      <c r="I811" t="n">
        <v>-39.3471389914768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16.60917376254489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24.77253673767022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-30.77896207176707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-30.58030501066619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25.09535798694362</v>
      </c>
      <c r="H815" t="n">
        <v>10.50050949349293</v>
      </c>
      <c r="I815" t="n">
        <v>-46.69226520449187</v>
      </c>
    </row>
    <row r="816">
      <c r="A816" s="2" t="n">
        <v>46141</v>
      </c>
      <c r="B816" t="n">
        <v>-29.70422293464337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8.90485716847509</v>
      </c>
      <c r="I816" t="n">
        <v>-47.07272710578989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-27.07683386251193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24.39650941390499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-24.80361323442304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13.60689074207462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-26.25986006210883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-46.61161147426087</v>
      </c>
    </row>
    <row r="825">
      <c r="A825" s="2" t="n">
        <v>46154</v>
      </c>
      <c r="B825" t="n">
        <v>-26.69319245816352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2.615995057356368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1.400829131286496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1.790374990696031</v>
      </c>
      <c r="I829" t="n">
        <v>-49.50244757396689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0.4946710953141586</v>
      </c>
      <c r="I830" t="n">
        <v>-49.37274867926319</v>
      </c>
    </row>
    <row r="831">
      <c r="A831" s="2" t="n">
        <v>46162</v>
      </c>
      <c r="B831" t="n">
        <v>-27.95413718177935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9.092166335641183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-29.14887697873855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9.999128869472763</v>
      </c>
      <c r="H832" t="n">
        <v>-0.3732200904046357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-48.36989427086864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15.21889999912822</v>
      </c>
      <c r="H834" t="n">
        <v>3.28771117653277</v>
      </c>
      <c r="I834" t="n">
        <v>-47.36541135414402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1.344823857170074</v>
      </c>
      <c r="I835" t="n">
        <v>-48.04754699038193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4.669495862008155</v>
      </c>
      <c r="I836" t="n">
        <v>-46.9480498664129</v>
      </c>
    </row>
    <row r="837">
      <c r="A837" s="2" t="n">
        <v>46170</v>
      </c>
      <c r="B837" t="n">
        <v>-26.89810229720195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14.59069459328244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-49.01147765779599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-1.50461957379856</v>
      </c>
      <c r="I839" t="n">
        <v>-50.23984013467149</v>
      </c>
    </row>
    <row r="840">
      <c r="A840" s="2" t="n">
        <v>46175</v>
      </c>
      <c r="B840" t="n">
        <v>-28.36675870086557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10.22463152506283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2.134219363912937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1.289785402589572</v>
      </c>
      <c r="I843" t="n">
        <v>-50.62168759891345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-29.13973055592297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-1.286338253418196</v>
      </c>
      <c r="I845" t="n">
        <v>-49.64315020870033</v>
      </c>
    </row>
    <row r="846">
      <c r="A846" s="2" t="n">
        <v>46183</v>
      </c>
      <c r="B846" t="n">
        <v>-29.88949579246631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-0.6495217371937589</v>
      </c>
      <c r="I848" t="n">
        <v>-53.31082216524721</v>
      </c>
    </row>
    <row r="849">
      <c r="A849" s="2" t="n">
        <v>46188</v>
      </c>
      <c r="B849" t="n">
        <v>-28.40126912858884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2.99857144096376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2.675040761595637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-9.580812545353446</v>
      </c>
      <c r="D854" t="n">
        <v>-13.35048754508743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-10.92334870198412</v>
      </c>
      <c r="D855" t="n">
        <v>-16.91160389912075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-11.58905301138835</v>
      </c>
      <c r="D856" t="n">
        <v>-13.6576786049285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-11.16056493941313</v>
      </c>
      <c r="D857" t="n">
        <v>-14.4419042505319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-10.81799756994663</v>
      </c>
      <c r="D858" t="n">
        <v>-17.51872913002202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-13.13731422644202</v>
      </c>
      <c r="D859" t="n">
        <v>-18.5836626360091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-14.99596938994402</v>
      </c>
      <c r="D860" t="n">
        <v>-15.8114752221401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-13.30101265746325</v>
      </c>
      <c r="D861" t="n">
        <v>-16.44204605242997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-12.10623042140702</v>
      </c>
      <c r="D862" t="n">
        <v>-14.47172861391899</v>
      </c>
      <c r="E862" t="n">
        <v>-2.932653297786025</v>
      </c>
      <c r="F862" t="n">
        <v>6.81281136998364</v>
      </c>
      <c r="G862" t="n">
        <v>11.41143400803244</v>
      </c>
      <c r="H862" t="n">
        <v>-0.07456791561132325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-13.28841922316534</v>
      </c>
      <c r="D863" t="n">
        <v>-16.82878332723756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-12.37047798485158</v>
      </c>
      <c r="D864" t="n">
        <v>-9.554767239208473</v>
      </c>
      <c r="E864" t="n">
        <v>-8.707662377042757</v>
      </c>
      <c r="F864" t="n">
        <v>8.582373140415477</v>
      </c>
      <c r="G864" t="n">
        <v>11.28453182056066</v>
      </c>
      <c r="H864" t="n">
        <v>2.666984875152889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-12.22036125243829</v>
      </c>
      <c r="D865" t="n">
        <v>-12.63013124029277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  <row r="866">
      <c r="A866" s="2" t="n">
        <v>46211</v>
      </c>
      <c r="B866" t="n">
        <v>-31.36595575033591</v>
      </c>
      <c r="C866" t="n">
        <v>-15.52689755481714</v>
      </c>
      <c r="D866" t="n">
        <v>-14.1584467081602</v>
      </c>
      <c r="E866" t="n">
        <v>-7.130868621168906</v>
      </c>
      <c r="F866" t="n">
        <v>9.909912017888667</v>
      </c>
      <c r="G866" t="n">
        <v>9.690914221339341</v>
      </c>
      <c r="H866" t="n">
        <v>-0.4451742368483669</v>
      </c>
      <c r="I866" t="n">
        <v>-52.70036001851434</v>
      </c>
    </row>
    <row r="867">
      <c r="A867" s="2" t="n">
        <v>46212</v>
      </c>
      <c r="B867" t="n">
        <v>-30.27573505866254</v>
      </c>
      <c r="C867" t="n">
        <v>-10.91519319853676</v>
      </c>
      <c r="D867" t="n">
        <v>-11.30773590589105</v>
      </c>
      <c r="E867" t="n">
        <v>-4.264161628412378</v>
      </c>
      <c r="F867" t="n">
        <v>11.87835464251878</v>
      </c>
      <c r="G867" t="n">
        <v>9.16251379186046</v>
      </c>
      <c r="H867" t="n">
        <v>-1.413396275413781</v>
      </c>
      <c r="I867" t="n">
        <v>-46.69370581912401</v>
      </c>
    </row>
    <row r="868">
      <c r="A868" s="2" t="n">
        <v>46213</v>
      </c>
      <c r="B868" t="n">
        <v>-29.11626700045411</v>
      </c>
      <c r="C868" t="n">
        <v>-8.951770415968374</v>
      </c>
      <c r="D868" t="n">
        <v>-12.99829669641656</v>
      </c>
      <c r="E868" t="n">
        <v>-3.663567598769102</v>
      </c>
      <c r="F868" t="n">
        <v>12.02862408503327</v>
      </c>
      <c r="G868" t="n">
        <v>11.25090939478379</v>
      </c>
      <c r="H868" t="n">
        <v>0.06529448327192711</v>
      </c>
      <c r="I868" t="n">
        <v>-47.134216099387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2026-07-10T15:56:54Z</dcterms:created>
  <dcterms:modified xsi:type="dcterms:W3CDTF">2026-07-10T15:56:54Z</dcterms:modified>
</cp:coreProperties>
</file>