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62190.30078125</v>
      </c>
      <c r="H1120" t="n">
        <v>24206.900390625</v>
      </c>
      <c r="I1120" t="n">
        <v>18059.5</v>
      </c>
      <c r="J1120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5.336355948975369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4.493853780301849</v>
      </c>
      <c r="H212" t="n">
        <v>-4.926694049931479</v>
      </c>
      <c r="I212" t="n">
        <v>7.425723881877611</v>
      </c>
      <c r="J212" t="n">
        <v>5.33424153184836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2026-07-10T15:56:49Z</dcterms:created>
  <dcterms:modified xsi:type="dcterms:W3CDTF">2026-07-10T15:56:49Z</dcterms:modified>
</cp:coreProperties>
</file>