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111.2855377197266</v>
      </c>
      <c r="G2" t="n">
        <v>58.47157669067383</v>
      </c>
      <c r="H2" t="n">
        <v>107.9531402587891</v>
      </c>
      <c r="I2" t="n">
        <v>110.2713012695312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157.5925750732422</v>
      </c>
      <c r="F3" t="n">
        <v>109.6374282836914</v>
      </c>
      <c r="G3" t="n">
        <v>59.04102325439453</v>
      </c>
      <c r="H3" t="n">
        <v>113.8648681640625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1769.7255859375</v>
      </c>
      <c r="E4" t="n">
        <v>161.1653900146484</v>
      </c>
      <c r="F4" t="n">
        <v>110.1390228271484</v>
      </c>
      <c r="G4" t="n">
        <v>60.69757080078125</v>
      </c>
      <c r="H4" t="n">
        <v>113.0937805175781</v>
      </c>
      <c r="I4" t="n">
        <v>115.8985824584961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110.8197860717773</v>
      </c>
      <c r="G5" t="n">
        <v>60.69757080078125</v>
      </c>
      <c r="H5" t="n">
        <v>112.1513290405273</v>
      </c>
      <c r="I5" t="n">
        <v>116.2454605102539</v>
      </c>
      <c r="J5" t="n">
        <v>125.7565307617188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61.34468078613281</v>
      </c>
      <c r="H6" t="n">
        <v>112.5368881225586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61.96588134765625</v>
      </c>
      <c r="H7" t="n">
        <v>112.9652709960938</v>
      </c>
      <c r="I7" t="n">
        <v>122.0654602050781</v>
      </c>
      <c r="J7" t="n">
        <v>124.5658493041992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113.6144561767578</v>
      </c>
      <c r="G8" t="n">
        <v>61.39643859863281</v>
      </c>
      <c r="H8" t="n">
        <v>113.3508071899414</v>
      </c>
      <c r="I8" t="n">
        <v>124.069694519043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114.1877365112305</v>
      </c>
      <c r="G9" t="n">
        <v>61.68116760253906</v>
      </c>
      <c r="H9" t="n">
        <v>114.6787948608398</v>
      </c>
      <c r="I9" t="n">
        <v>127.1531219482422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115.621223449707</v>
      </c>
      <c r="I10" t="n">
        <v>126.3822631835938</v>
      </c>
      <c r="J10" t="n">
        <v>127.00830078125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63.82950973510742</v>
      </c>
      <c r="H11" t="n">
        <v>115.9639587402344</v>
      </c>
      <c r="I11" t="n">
        <v>124.1467742919922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64.06248474121094</v>
      </c>
      <c r="H12" t="n">
        <v>117.0349273681641</v>
      </c>
      <c r="I12" t="n">
        <v>127.8469161987305</v>
      </c>
      <c r="J12" t="n">
        <v>126.0007400512695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115.6640853881836</v>
      </c>
      <c r="I13" t="n">
        <v>126.3051986694336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118.2722702026367</v>
      </c>
      <c r="G15" t="n">
        <v>64.96839904785156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114.8930053710938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112.0021591186523</v>
      </c>
      <c r="G17" t="n">
        <v>62.30237197875977</v>
      </c>
      <c r="H17" t="n">
        <v>113.6078186035156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128.3516693115234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121.7043151855469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120.9332046508789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117.4123229980469</v>
      </c>
      <c r="G23" t="n">
        <v>64.42485046386719</v>
      </c>
      <c r="H23" t="n">
        <v>120.9332046508789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120.4923706054688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114.9401550292969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115.3342437744141</v>
      </c>
      <c r="G26" t="n">
        <v>63.62245178222656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62.82004547119141</v>
      </c>
      <c r="H27" t="n">
        <v>119.0374450683594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64.80073547363281</v>
      </c>
      <c r="H28" t="n">
        <v>119.0815505981445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120.422004699707</v>
      </c>
      <c r="G29" t="n">
        <v>64.21188354492188</v>
      </c>
      <c r="H29" t="n">
        <v>120.3159942626953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62.39179229736328</v>
      </c>
      <c r="H31" t="n">
        <v>116.8330535888672</v>
      </c>
      <c r="I31" t="n">
        <v>128.11669921875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63.56949996948242</v>
      </c>
      <c r="H32" t="n">
        <v>119.3460693359375</v>
      </c>
      <c r="I32" t="n">
        <v>126.5364074707031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1684.470458984375</v>
      </c>
      <c r="E33" t="n">
        <v>154.8148193359375</v>
      </c>
      <c r="F33" t="n">
        <v>117.4123229980469</v>
      </c>
      <c r="G33" t="n">
        <v>65.04164886474609</v>
      </c>
      <c r="H33" t="n">
        <v>117.4502716064453</v>
      </c>
      <c r="I33" t="n">
        <v>129.9281921386719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117.0534896850586</v>
      </c>
      <c r="I34" t="n">
        <v>132.3949584960938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119.8845520019531</v>
      </c>
      <c r="G35" t="n">
        <v>64.85427856445312</v>
      </c>
      <c r="H35" t="n">
        <v>116.7008056640625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63.81039810180664</v>
      </c>
      <c r="H36" t="n">
        <v>116.3480682373047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118.1117630004883</v>
      </c>
      <c r="G37" t="n">
        <v>62.68623352050781</v>
      </c>
      <c r="H37" t="n">
        <v>116.4803466796875</v>
      </c>
      <c r="I37" t="n">
        <v>128.4924011230469</v>
      </c>
      <c r="J37" t="n">
        <v>124.3554992675781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62.71298217773438</v>
      </c>
      <c r="H38" t="n">
        <v>114.8050003051758</v>
      </c>
      <c r="I38" t="n">
        <v>125.2206573486328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58.88544082641602</v>
      </c>
      <c r="H39" t="n">
        <v>109.690803527832</v>
      </c>
      <c r="I39" t="n">
        <v>122.0268325805664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60.14344024658203</v>
      </c>
      <c r="H40" t="n">
        <v>114.9372711181641</v>
      </c>
      <c r="I40" t="n">
        <v>124.2469329833984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61.56204223632812</v>
      </c>
      <c r="H41" t="n">
        <v>117.7148132324219</v>
      </c>
      <c r="I41" t="n">
        <v>125.1427688598633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61.37467575073242</v>
      </c>
      <c r="H43" t="n">
        <v>116.4803466796875</v>
      </c>
      <c r="I43" t="n">
        <v>132.659912109375</v>
      </c>
      <c r="J43" t="n">
        <v>136.7188415527344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139.5149383544922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115.9512786865234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134.2515411376953</v>
      </c>
      <c r="G49" t="n">
        <v>66.2193603515625</v>
      </c>
      <c r="H49" t="n">
        <v>116.3480682373047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133.8284149169922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115.5544967651367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117.1857604980469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151.7110900878906</v>
      </c>
      <c r="F56" t="n">
        <v>135.2117462158203</v>
      </c>
      <c r="G56" t="n">
        <v>65.14870452880859</v>
      </c>
      <c r="H56" t="n">
        <v>117.6707305908203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119.3019790649414</v>
      </c>
      <c r="I61" t="n">
        <v>126.1944046020508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63.67657470703125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65.36283874511719</v>
      </c>
      <c r="H63" t="n">
        <v>126.0474166870117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65.46989440917969</v>
      </c>
      <c r="H64" t="n">
        <v>127.2377853393555</v>
      </c>
      <c r="I64" t="n">
        <v>130.9071807861328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131.5693664550781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69.75247955322266</v>
      </c>
      <c r="H73" t="n">
        <v>141.6545867919922</v>
      </c>
      <c r="I73" t="n">
        <v>137.9958801269531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71.92053985595703</v>
      </c>
      <c r="H76" t="n">
        <v>141.4781951904297</v>
      </c>
      <c r="I76" t="n">
        <v>135.5421142578125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141.3796081542969</v>
      </c>
      <c r="G78" t="n">
        <v>69.08332824707031</v>
      </c>
      <c r="H78" t="n">
        <v>138.4361572265625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145.3167877197266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67.37027740478516</v>
      </c>
      <c r="H83" t="n">
        <v>139.8910217285156</v>
      </c>
      <c r="I83" t="n">
        <v>126.3891067504883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125.6091537475586</v>
      </c>
      <c r="G87" t="n">
        <v>65.30931091308594</v>
      </c>
      <c r="H87" t="n">
        <v>137.0694122314453</v>
      </c>
      <c r="I87" t="n">
        <v>120.3130950927734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123.3932342529297</v>
      </c>
      <c r="G89" t="n">
        <v>65.36283874511719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130.7207489013672</v>
      </c>
      <c r="I91" t="n">
        <v>119.5730819702148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63.19476699829102</v>
      </c>
      <c r="H93" t="n">
        <v>130.9411926269531</v>
      </c>
      <c r="I93" t="n">
        <v>127.1291732788086</v>
      </c>
      <c r="J93" t="n">
        <v>143.0260772705078</v>
      </c>
      <c r="K93" t="n">
        <v>1154.979858398438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62.76651000976562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62.60593032836914</v>
      </c>
      <c r="H95" t="n">
        <v>131.9111328125</v>
      </c>
      <c r="I95" t="n">
        <v>126.1165390014648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63.00740814208984</v>
      </c>
      <c r="H96" t="n">
        <v>132.3960876464844</v>
      </c>
      <c r="I96" t="n">
        <v>120.8194427490234</v>
      </c>
      <c r="J96" t="n">
        <v>140.9550170898438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134.6947326660156</v>
      </c>
      <c r="G97" t="n">
        <v>63.5427360534668</v>
      </c>
      <c r="H97" t="n">
        <v>129.5303955078125</v>
      </c>
      <c r="I97" t="n">
        <v>117.3529968261719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61.45497894287109</v>
      </c>
      <c r="H98" t="n">
        <v>134.6004943847656</v>
      </c>
      <c r="I98" t="n">
        <v>118.8720245361328</v>
      </c>
      <c r="J98" t="n">
        <v>141.1119384765625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135.9231567382812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132.66064453125</v>
      </c>
      <c r="I100" t="n">
        <v>112.0170135498047</v>
      </c>
      <c r="J100" t="n">
        <v>141.0177917480469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62.15090942382812</v>
      </c>
      <c r="H101" t="n">
        <v>133.0573883056641</v>
      </c>
      <c r="I101" t="n">
        <v>112.2117462158203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134.909423828125</v>
      </c>
      <c r="F103" t="n">
        <v>144.8143463134766</v>
      </c>
      <c r="G103" t="n">
        <v>63.27508163452148</v>
      </c>
      <c r="H103" t="n">
        <v>138.2597808837891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118.7551422119141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63.32860565185547</v>
      </c>
      <c r="H105" t="n">
        <v>136.6726531982422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138.6565704345703</v>
      </c>
      <c r="I107" t="n">
        <v>126.0775299072266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138.4802703857422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63.32860565185547</v>
      </c>
      <c r="H109" t="n">
        <v>136.8049163818359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62.76651000976562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60.81258773803711</v>
      </c>
      <c r="H111" t="n">
        <v>131.2938995361328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117.9372253417969</v>
      </c>
      <c r="J113" t="n">
        <v>139.4802703857422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126.0474166870117</v>
      </c>
      <c r="I114" t="n">
        <v>111.8222808837891</v>
      </c>
      <c r="J114" t="n">
        <v>135.7775268554688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55.16493988037109</v>
      </c>
      <c r="H116" t="n">
        <v>121.0214157104492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56.61031341552734</v>
      </c>
      <c r="H117" t="n">
        <v>123.4021606445312</v>
      </c>
      <c r="I117" t="n">
        <v>108.355827331543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132.4787445068359</v>
      </c>
      <c r="G118" t="n">
        <v>56.50324630737305</v>
      </c>
      <c r="H118" t="n">
        <v>121.3740921020508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57.44007110595703</v>
      </c>
      <c r="H119" t="n">
        <v>120.3600997924805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134.4730834960938</v>
      </c>
      <c r="G121" t="n">
        <v>58.64453887939453</v>
      </c>
      <c r="H121" t="n">
        <v>122.1236114501953</v>
      </c>
      <c r="I121" t="n">
        <v>110.225341796875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57.97539138793945</v>
      </c>
      <c r="H122" t="n">
        <v>122.2117691040039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58.77836990356445</v>
      </c>
      <c r="H123" t="n">
        <v>124.9893264770508</v>
      </c>
      <c r="I123" t="n">
        <v>120.0794296264648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59.62150955200195</v>
      </c>
      <c r="H124" t="n">
        <v>126.0033416748047</v>
      </c>
      <c r="I124" t="n">
        <v>118.054084777832</v>
      </c>
      <c r="J124" t="n">
        <v>132.9847869873047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124.019401550293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134.4730834960938</v>
      </c>
      <c r="G126" t="n">
        <v>59.70180511474609</v>
      </c>
      <c r="H126" t="n">
        <v>124.6807174682617</v>
      </c>
      <c r="I126" t="n">
        <v>98.15119171142578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59.09956741333008</v>
      </c>
      <c r="H127" t="n">
        <v>124.1957321166992</v>
      </c>
      <c r="I127" t="n">
        <v>99.24177551269531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140.19775390625</v>
      </c>
      <c r="G130" t="n">
        <v>58.37687683105469</v>
      </c>
      <c r="H130" t="n">
        <v>126.7087554931641</v>
      </c>
      <c r="I130" t="n">
        <v>94.64581298828125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142.8199462890625</v>
      </c>
      <c r="G131" t="n">
        <v>58.25643920898438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56.73077011108398</v>
      </c>
      <c r="H132" t="n">
        <v>129.7067413330078</v>
      </c>
      <c r="I132" t="n">
        <v>96.67112731933594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96.94379425048828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56.81106948852539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57.13225173950195</v>
      </c>
      <c r="H136" t="n">
        <v>132.0874938964844</v>
      </c>
      <c r="I136" t="n">
        <v>101.1892166137695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146.4393768310547</v>
      </c>
      <c r="G137" t="n">
        <v>57.81479263305664</v>
      </c>
      <c r="H137" t="n">
        <v>132.9251251220703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58.09584045410156</v>
      </c>
      <c r="H138" t="n">
        <v>132.7488250732422</v>
      </c>
      <c r="I138" t="n">
        <v>103.2535018920898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132.5506286621094</v>
      </c>
      <c r="F140" t="n">
        <v>145.5899353027344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99.86493682861328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57.85493850708008</v>
      </c>
      <c r="H144" t="n">
        <v>132.5724487304688</v>
      </c>
      <c r="I144" t="n">
        <v>101.4618377685547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134.2712860107422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57.09210205078125</v>
      </c>
      <c r="H146" t="n">
        <v>137.9952850341797</v>
      </c>
      <c r="I146" t="n">
        <v>107.8105087280273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57.77463150024414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57.01181411743164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58.69807434082031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58.89882278442383</v>
      </c>
      <c r="H151" t="n">
        <v>140.5523834228516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58.21628570556641</v>
      </c>
      <c r="H152" t="n">
        <v>139.9682464599609</v>
      </c>
      <c r="I152" t="n">
        <v>104.2272338867188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58.92218017578125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60.91532897949219</v>
      </c>
      <c r="H156" t="n">
        <v>145.0906677246094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107.3486633300781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145.4130096435547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108.9038848876953</v>
      </c>
      <c r="J162" t="n">
        <v>143.4167175292969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59.00523376464844</v>
      </c>
      <c r="H164" t="n">
        <v>144.6413116455078</v>
      </c>
      <c r="I164" t="n">
        <v>108.3854522705078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107.4284210205078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171.7179870605469</v>
      </c>
      <c r="G167" t="n">
        <v>59.21285247802734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59.2958984375</v>
      </c>
      <c r="H170" t="n">
        <v>150.3479156494141</v>
      </c>
      <c r="I170" t="n">
        <v>105.6738357543945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149.5390625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143.6205902099609</v>
      </c>
      <c r="F174" t="n">
        <v>173.2157592773438</v>
      </c>
      <c r="G174" t="n">
        <v>60.00181198120117</v>
      </c>
      <c r="H174" t="n">
        <v>150.4377593994141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59.42047500610352</v>
      </c>
      <c r="H176" t="n">
        <v>157.3575286865234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173.0285491943359</v>
      </c>
      <c r="G177" t="n">
        <v>58.09171676635742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154.4818115234375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56.30618667602539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56.01551818847656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97.73834991455078</v>
      </c>
      <c r="J185" t="n">
        <v>131.6290283203125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144.1021423339844</v>
      </c>
      <c r="I188" t="n">
        <v>105.5941009521484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167.1872711181641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105.79345703125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144.7311706542969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127.3866882324219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124.881103515625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178.3830108642578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56.34771347045898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104.9161682128906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56.38923645019531</v>
      </c>
      <c r="H203" t="n">
        <v>152.1902008056641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153.3584747314453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155.5601806640625</v>
      </c>
      <c r="I206" t="n">
        <v>106.9100189208984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56.97057723999023</v>
      </c>
      <c r="H208" t="n">
        <v>162.6147766113281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110.5787200927734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185.1229553222656</v>
      </c>
      <c r="G215" t="n">
        <v>57.67647171020508</v>
      </c>
      <c r="H215" t="n">
        <v>154.077392578125</v>
      </c>
      <c r="I215" t="n">
        <v>111.0572128295898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184.4851684570312</v>
      </c>
      <c r="G224" t="n">
        <v>60.91532897949219</v>
      </c>
      <c r="H224" t="n">
        <v>152.5496520996094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183.2493896484375</v>
      </c>
      <c r="G225" t="n">
        <v>63.28218078613281</v>
      </c>
      <c r="H225" t="n">
        <v>153.1337890625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145.3544464111328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154.7513885498047</v>
      </c>
      <c r="I228" t="n">
        <v>117.2800140380859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63.69740676879883</v>
      </c>
      <c r="H232" t="n">
        <v>154.4368438720703</v>
      </c>
      <c r="I232" t="n">
        <v>117.7824630737305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183.6879119873047</v>
      </c>
      <c r="G233" t="n">
        <v>63.73894119262695</v>
      </c>
      <c r="H233" t="n">
        <v>153.0888519287109</v>
      </c>
      <c r="I233" t="n">
        <v>119.4573135375977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152.3249816894531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123.4768829345703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143.9154357910156</v>
      </c>
      <c r="F239" t="n">
        <v>179.1036529541016</v>
      </c>
      <c r="G239" t="n">
        <v>63.9050407409668</v>
      </c>
      <c r="H239" t="n">
        <v>152.5945587158203</v>
      </c>
      <c r="I239" t="n">
        <v>123.2675323486328</v>
      </c>
      <c r="J239" t="n">
        <v>138.3463287353516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63.44826889038086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149.0897827148438</v>
      </c>
      <c r="I243" t="n">
        <v>119.1223297119141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117.0706558227539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176.3930206298828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177.9476165771484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66.47949981689453</v>
      </c>
      <c r="H254" t="n">
        <v>151.8756561279297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171.3702392578125</v>
      </c>
      <c r="G255" t="n">
        <v>66.52102661132812</v>
      </c>
      <c r="H255" t="n">
        <v>153.1337890625</v>
      </c>
      <c r="I255" t="n">
        <v>124.0630722045898</v>
      </c>
      <c r="J255" t="n">
        <v>135.6858062744141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149.2245788574219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69.13703155517578</v>
      </c>
      <c r="H263" t="n">
        <v>151.6060333251953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180.9772186279297</v>
      </c>
      <c r="G264" t="n">
        <v>68.84635162353516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69.05397033691406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149.0897827148438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123.6443939208984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65.15074920654297</v>
      </c>
      <c r="H273" t="n">
        <v>152.6626892089844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65.81512451171875</v>
      </c>
      <c r="H274" t="n">
        <v>153.1237945556641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175.1572113037109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122.4301452636719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66.02273559570312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65.73207092285156</v>
      </c>
      <c r="H280" t="n">
        <v>153.1237945556641</v>
      </c>
      <c r="I280" t="n">
        <v>124.3142929077148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66.02273559570312</v>
      </c>
      <c r="H281" t="n">
        <v>152.8932189941406</v>
      </c>
      <c r="I281" t="n">
        <v>123.5187759399414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130.5530853271484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157.2273254394531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157.2273254394531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164.9273681640625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152.5710754394531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65.60752105712891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170.2157287597656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63.8635139465332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63.8635139465332</v>
      </c>
      <c r="H310" t="n">
        <v>160.4548950195312</v>
      </c>
      <c r="I310" t="n">
        <v>128.3887176513672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132.085205078125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64.69397735595703</v>
      </c>
      <c r="H316" t="n">
        <v>164.2357025146484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137.2001800537109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189.2874145507812</v>
      </c>
      <c r="G327" t="n">
        <v>66.81169891357422</v>
      </c>
      <c r="H327" t="n">
        <v>157.6423187255859</v>
      </c>
      <c r="I327" t="n">
        <v>137.5870208740234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68.2235107421875</v>
      </c>
      <c r="H329" t="n">
        <v>161.9303588867188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69.71836853027344</v>
      </c>
      <c r="H336" t="n">
        <v>165.5728149414062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152.5693054199219</v>
      </c>
      <c r="F339" t="n">
        <v>196.8017578125</v>
      </c>
      <c r="G339" t="n">
        <v>72.25131225585938</v>
      </c>
      <c r="H339" t="n">
        <v>163.6363372802734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197.3326416015625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71.46234893798828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154.3800964355469</v>
      </c>
      <c r="F344" t="n">
        <v>195.4541168212891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160.9159545898438</v>
      </c>
      <c r="I346" t="n">
        <v>142.7019348144531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199.5379943847656</v>
      </c>
      <c r="G349" t="n">
        <v>74.99187469482422</v>
      </c>
      <c r="H349" t="n">
        <v>163.0369415283203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132.085205078125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74.57663726806641</v>
      </c>
      <c r="H352" t="n">
        <v>160.9620513916016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160.5470886230469</v>
      </c>
      <c r="I353" t="n">
        <v>133.5896301269531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132.085205078125</v>
      </c>
      <c r="J354" t="n">
        <v>156.290771484375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133.2887725830078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170.9213714599609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184.5092620849609</v>
      </c>
      <c r="G367" t="n">
        <v>74.16139984130859</v>
      </c>
      <c r="H367" t="n">
        <v>172.166259765625</v>
      </c>
      <c r="I367" t="n">
        <v>134.8790893554688</v>
      </c>
      <c r="J367" t="n">
        <v>166.1212005615234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140.0369720458984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142.1861419677734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177.6069793701172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141.4983978271484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80.84673309326172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81.59415435791016</v>
      </c>
      <c r="H384" t="n">
        <v>177.5608367919922</v>
      </c>
      <c r="I384" t="n">
        <v>143.3466339111328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177.8836212158203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179.9123229980469</v>
      </c>
      <c r="I386" t="n">
        <v>146.6133422851562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79.52935028076172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200.6147003173828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78.28736877441406</v>
      </c>
      <c r="H405" t="n">
        <v>201.1776580810547</v>
      </c>
      <c r="I405" t="n">
        <v>151.1217346191406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190.1106872558594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242.5937042236328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157.9752197265625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226.3307495117188</v>
      </c>
      <c r="I443" t="n">
        <v>159.3976593017578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225.3489532470703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253.6885986328125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254.8521118164062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225.7784576416016</v>
      </c>
      <c r="I459" t="n">
        <v>166.5529174804688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224.6455993652344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93.13177490234375</v>
      </c>
      <c r="H471" t="n">
        <v>239.7037811279297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302.0478515625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214.9693145751953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179.9286804199219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291.2036743164062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125.0909805297852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241.7694396972656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315.2581787109375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242.5240783691406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159.7959289550781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251.5240173339844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255.6229095458984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335.5158996582031</v>
      </c>
      <c r="I540" t="n">
        <v>252.4699249267578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235.6686248779297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272.4389038085938</v>
      </c>
      <c r="F557" t="n">
        <v>391.6903076171875</v>
      </c>
      <c r="G557" t="n">
        <v>156.3749542236328</v>
      </c>
      <c r="H557" t="n">
        <v>334.8485412597656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393.36083984375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344.8583068847656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149.8030700683594</v>
      </c>
      <c r="H564" t="n">
        <v>344.2862548828125</v>
      </c>
      <c r="I564" t="n">
        <v>252.1095123291016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334.7532653808594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399.0756530761719</v>
      </c>
      <c r="G575" t="n">
        <v>156.1048736572266</v>
      </c>
      <c r="H575" t="n">
        <v>351.8174133300781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290.9032287597656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270.6329956054688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245.8484802246094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344.5723266601562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147.6874542236328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145.7969207763672</v>
      </c>
      <c r="H594" t="n">
        <v>342.9039611816406</v>
      </c>
      <c r="I594" t="n">
        <v>240.2630310058594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421.2758178710938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465.8080444335938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302.6034545898438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387.3105773925781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297.6002807617188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462.521240234375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409.8901672363281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407.6322021484375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255.6565704345703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240.5859680175781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222.5352478027344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342.7055969238281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357.2813110351562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-11.6740672948369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4.579657835636075</v>
      </c>
      <c r="G17" t="n">
        <v>-5.806021482933666</v>
      </c>
      <c r="H17" t="n">
        <v>-2.046708615613724</v>
      </c>
      <c r="I17" t="n">
        <v>9.763831358461662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-7.744951631066</v>
      </c>
      <c r="G18" t="n">
        <v>-1.601387486963113</v>
      </c>
      <c r="H18" t="n">
        <v>-8.332170845214659</v>
      </c>
      <c r="I18" t="n">
        <v>-6.797815434102872</v>
      </c>
      <c r="J18" t="n">
        <v>-6.284147901362314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-4.493015659886213</v>
      </c>
      <c r="G19" t="n">
        <v>-2.797644972215085</v>
      </c>
      <c r="H19" t="n">
        <v>-10.90285809571555</v>
      </c>
      <c r="I19" t="n">
        <v>-1.185219603949672</v>
      </c>
      <c r="J19" t="n">
        <v>4.154686572508837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-7.341333855814868</v>
      </c>
      <c r="I20" t="n">
        <v>-10.56788498625717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6.487265832972189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1.53249222779881</v>
      </c>
      <c r="G22" t="n">
        <v>-2.587102431664401</v>
      </c>
      <c r="H22" t="n">
        <v>0.8377701131045079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14.2696977833956</v>
      </c>
      <c r="H23" t="n">
        <v>9.95110782634374</v>
      </c>
      <c r="I23" t="n">
        <v>21.88184371088509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1.98891697079453</v>
      </c>
      <c r="H24" t="n">
        <v>5.389975452121387</v>
      </c>
      <c r="I24" t="n">
        <v>3.726115814835218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8.122390778975364</v>
      </c>
      <c r="G25" t="n">
        <v>-3.81997911272024</v>
      </c>
      <c r="H25" t="n">
        <v>-1.156385597601184</v>
      </c>
      <c r="I25" t="n">
        <v>-6.540569701697152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4.653310701850999</v>
      </c>
      <c r="G26" t="n">
        <v>0.6557548981559691</v>
      </c>
      <c r="H26" t="n">
        <v>8.159620717140292</v>
      </c>
      <c r="I26" t="n">
        <v>5.521370398889602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-0.5953719854852157</v>
      </c>
      <c r="G27" t="n">
        <v>1.328887089696629</v>
      </c>
      <c r="H27" t="n">
        <v>0.05957965153631228</v>
      </c>
      <c r="I27" t="n">
        <v>1.303849417509895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12.6573883419939</v>
      </c>
      <c r="H28" t="n">
        <v>6.732864772563674</v>
      </c>
      <c r="I28" t="n">
        <v>6.431185703216613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8.018608229902412</v>
      </c>
      <c r="G29" t="n">
        <v>13.16903290566229</v>
      </c>
      <c r="H29" t="n">
        <v>2.040830319696552</v>
      </c>
      <c r="I29" t="n">
        <v>23.01876459848953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8.317776425646862</v>
      </c>
      <c r="F30" t="n">
        <v>9.893339457422901</v>
      </c>
      <c r="G30" t="n">
        <v>16.19686800555544</v>
      </c>
      <c r="H30" t="n">
        <v>19.07768603302169</v>
      </c>
      <c r="I30" t="n">
        <v>5.180841793568347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13.87191445445928</v>
      </c>
      <c r="G31" t="n">
        <v>30.94141201176594</v>
      </c>
      <c r="H31" t="n">
        <v>11.88434229347359</v>
      </c>
      <c r="I31" t="n">
        <v>7.862083405320597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6.453265094188421</v>
      </c>
      <c r="G32" t="n">
        <v>-1.374383358889708</v>
      </c>
      <c r="H32" t="n">
        <v>-3.970681500078654</v>
      </c>
      <c r="I32" t="n">
        <v>-2.971065710398402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28.31993524608101</v>
      </c>
      <c r="G33" t="n">
        <v>2.076313402310848</v>
      </c>
      <c r="H33" t="n">
        <v>11.46164599452502</v>
      </c>
      <c r="I33" t="n">
        <v>10.16365274196629</v>
      </c>
      <c r="J33" t="n">
        <v>8.907532782143136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2.107148512022716</v>
      </c>
      <c r="G34" t="n">
        <v>-4.960004226083292</v>
      </c>
      <c r="H34" t="n">
        <v>2.304803167423897</v>
      </c>
      <c r="I34" t="n">
        <v>-1.360499137413174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-0.7575579286526191</v>
      </c>
      <c r="G35" t="n">
        <v>5.905755244895272</v>
      </c>
      <c r="H35" t="n">
        <v>15.43749181512868</v>
      </c>
      <c r="I35" t="n">
        <v>10.44917027323156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-4.248710609440753</v>
      </c>
      <c r="G36" t="n">
        <v>1.444438319920627</v>
      </c>
      <c r="H36" t="n">
        <v>8.800679426568703</v>
      </c>
      <c r="I36" t="n">
        <v>3.486116267664063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1.64987177109901</v>
      </c>
      <c r="F37" t="n">
        <v>3.496343711184835</v>
      </c>
      <c r="G37" t="n">
        <v>10.5651205477943</v>
      </c>
      <c r="H37" t="n">
        <v>1.075586286592323</v>
      </c>
      <c r="I37" t="n">
        <v>-2.547971067107291</v>
      </c>
      <c r="J37" t="n">
        <v>-1.433098153435153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3.862917496973006</v>
      </c>
      <c r="F38" t="n">
        <v>9.103692965948195</v>
      </c>
      <c r="G38" t="n">
        <v>4.492952413029494</v>
      </c>
      <c r="H38" t="n">
        <v>-1.770413272514615</v>
      </c>
      <c r="I38" t="n">
        <v>5.230051402731828</v>
      </c>
      <c r="J38" t="n">
        <v>5.117428086677567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2.432589618424652</v>
      </c>
      <c r="H39" t="n">
        <v>2.697958569688619</v>
      </c>
      <c r="I39" t="n">
        <v>-0.6576896774975305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-1.857580079583332</v>
      </c>
      <c r="G40" t="n">
        <v>-6.97247818798602</v>
      </c>
      <c r="H40" t="n">
        <v>2.223255737356555</v>
      </c>
      <c r="I40" t="n">
        <v>7.72062774046367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3.857798365800136</v>
      </c>
      <c r="F41" t="n">
        <v>-0.08886234008244065</v>
      </c>
      <c r="G41" t="n">
        <v>6.862745098039214</v>
      </c>
      <c r="H41" t="n">
        <v>2.823666990746543</v>
      </c>
      <c r="I41" t="n">
        <v>-1.260640288153447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-0.9680985144756238</v>
      </c>
      <c r="G42" t="n">
        <v>-0.1956911276680962</v>
      </c>
      <c r="H42" t="n">
        <v>-3.33913540089138</v>
      </c>
      <c r="I42" t="n">
        <v>4.004234932472106</v>
      </c>
      <c r="J42" t="n">
        <v>-4.598208535443559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-1.634381087227443</v>
      </c>
      <c r="G43" t="n">
        <v>12.3076958281289</v>
      </c>
      <c r="H43" t="n">
        <v>-0.5199223289695354</v>
      </c>
      <c r="I43" t="n">
        <v>10.52221130371922</v>
      </c>
      <c r="J43" t="n">
        <v>0.5292747965447875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15.87749088670427</v>
      </c>
      <c r="G44" t="n">
        <v>1.941753301360016</v>
      </c>
      <c r="H44" t="n">
        <v>8.424679045235028</v>
      </c>
      <c r="I44" t="n">
        <v>5.717654569400166</v>
      </c>
      <c r="J44" t="n">
        <v>7.516502538594616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-6.363647927422589</v>
      </c>
      <c r="H45" t="n">
        <v>-2.65245972448469</v>
      </c>
      <c r="I45" t="n">
        <v>-8.51370513740337</v>
      </c>
      <c r="J45" t="n">
        <v>-7.578393832729757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12.68559864069041</v>
      </c>
      <c r="G46" t="n">
        <v>1.367974116314441</v>
      </c>
      <c r="H46" t="n">
        <v>9.281333943692349</v>
      </c>
      <c r="I46" t="n">
        <v>5.778912137520265</v>
      </c>
      <c r="J46" t="n">
        <v>8.36872981656105</v>
      </c>
      <c r="K46" t="n">
        <v>5.463609080817022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7.10114826488164</v>
      </c>
      <c r="F47" t="n">
        <v>13.82004547518159</v>
      </c>
      <c r="G47" t="n">
        <v>-1.75085180698632</v>
      </c>
      <c r="H47" t="n">
        <v>7.032892111718025</v>
      </c>
      <c r="I47" t="n">
        <v>-11.48136000803951</v>
      </c>
      <c r="J47" t="n">
        <v>0.967403153836166</v>
      </c>
      <c r="K47" t="n">
        <v>-3.320921157308021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-5.4567670978936</v>
      </c>
      <c r="F48" t="n">
        <v>-3.784338618332594</v>
      </c>
      <c r="G48" t="n">
        <v>-3.987056017365775</v>
      </c>
      <c r="H48" t="n">
        <v>-8.397435584558844</v>
      </c>
      <c r="I48" t="n">
        <v>0.198349357253802</v>
      </c>
      <c r="J48" t="n">
        <v>-9.01671176183072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5.496298560806867</v>
      </c>
      <c r="G49" t="n">
        <v>-7.936514040903598</v>
      </c>
      <c r="H49" t="n">
        <v>-0.1280477253082668</v>
      </c>
      <c r="I49" t="n">
        <v>-5.73386765820878</v>
      </c>
      <c r="J49" t="n">
        <v>2.261233574045907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-0.109239827351415</v>
      </c>
      <c r="G50" t="n">
        <v>5.926853558546763</v>
      </c>
      <c r="H50" t="n">
        <v>15.70371266714334</v>
      </c>
      <c r="I50" t="n">
        <v>-2.104950913819181</v>
      </c>
      <c r="J50" t="n">
        <v>5.050733876852775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7.962236523935573</v>
      </c>
      <c r="G51" t="n">
        <v>3.434799096796892</v>
      </c>
      <c r="H51" t="n">
        <v>1.123589971065098</v>
      </c>
      <c r="I51" t="n">
        <v>2.023043383128154</v>
      </c>
      <c r="J51" t="n">
        <v>3.65767619684445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-10.71165244143586</v>
      </c>
      <c r="F52" t="n">
        <v>9.370055284538115</v>
      </c>
      <c r="G52" t="n">
        <v>-5.016065573152972</v>
      </c>
      <c r="H52" t="n">
        <v>-3.278028348495876</v>
      </c>
      <c r="I52" t="n">
        <v>-5.9431839411476</v>
      </c>
      <c r="J52" t="n">
        <v>-0.2037299483604205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-6.385163209171618</v>
      </c>
      <c r="H7" t="n">
        <v>8.111398706380001</v>
      </c>
      <c r="I7" t="n">
        <v>5.030317325684797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-24.32250230437005</v>
      </c>
      <c r="I8" t="n">
        <v>-17.63522746551528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18.06482263736831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12.67124074484176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16.78206856882467</v>
      </c>
      <c r="G11" t="n">
        <v>29.18751858014566</v>
      </c>
      <c r="H11" t="n">
        <v>8.975990292643953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33.21311375285423</v>
      </c>
      <c r="G12" t="n">
        <v>50.05869787766064</v>
      </c>
      <c r="H12" t="n">
        <v>27.93917523094356</v>
      </c>
      <c r="I12" t="n">
        <v>10.07956590585111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2.742693410780062</v>
      </c>
      <c r="H13" t="n">
        <v>31.63408479163648</v>
      </c>
      <c r="I13" t="n">
        <v>20.0194552421469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17.20155823957561</v>
      </c>
      <c r="H14" t="n">
        <v>8.023984768923299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-2.741431681239925</v>
      </c>
      <c r="G15" t="n">
        <v>1.830043743510701</v>
      </c>
      <c r="H15" t="n">
        <v>7.945516226996263</v>
      </c>
      <c r="I15" t="n">
        <v>5.663121885423883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12.88013744557774</v>
      </c>
      <c r="G16" t="n">
        <v>14.26439051157915</v>
      </c>
      <c r="H16" t="n">
        <v>4.259331598999383</v>
      </c>
      <c r="I16" t="n">
        <v>21.52009730945219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15.94093323958858</v>
      </c>
      <c r="G17" t="n">
        <v>-6.744587659389301</v>
      </c>
      <c r="H17" t="n">
        <v>13.86447042810062</v>
      </c>
      <c r="I17" t="n">
        <v>-14.3376728792972</v>
      </c>
      <c r="J17" t="n">
        <v>1.125034149748982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1.393078641277734</v>
      </c>
      <c r="G18" t="n">
        <v>-6.368221239421556</v>
      </c>
      <c r="H18" t="n">
        <v>5.851853257136885</v>
      </c>
      <c r="I18" t="n">
        <v>-7.535082963404982</v>
      </c>
      <c r="J18" t="n">
        <v>-2.260132336371379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103.9163152050519</v>
      </c>
      <c r="H2" t="n">
        <v>93.29701851902439</v>
      </c>
      <c r="I2" t="n">
        <v>93.3469372055463</v>
      </c>
      <c r="J2" t="n">
        <v>87.87710158956131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146.905855475342</v>
      </c>
      <c r="G3" t="n">
        <v>109.9050576780713</v>
      </c>
      <c r="H3" t="n">
        <v>95.22490821334817</v>
      </c>
      <c r="I3" t="n">
        <v>95.83049233459595</v>
      </c>
      <c r="J3" t="n">
        <v>90.57311997695163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146.6071701438625</v>
      </c>
      <c r="G4" t="n">
        <v>112.0128654489761</v>
      </c>
      <c r="H4" t="n">
        <v>98.77828147992409</v>
      </c>
      <c r="I4" t="n">
        <v>98.69974638309662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141.8631505732121</v>
      </c>
      <c r="G5" t="n">
        <v>112.7249255032753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88.3632446701742</v>
      </c>
      <c r="I6" t="n">
        <v>92.62921453087831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112.3170449019986</v>
      </c>
      <c r="H7" t="n">
        <v>87.76071686220348</v>
      </c>
      <c r="I7" t="n">
        <v>88.66209154314859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131.643818337261</v>
      </c>
      <c r="G8" t="n">
        <v>115.2464648760528</v>
      </c>
      <c r="H8" t="n">
        <v>87.622580323145</v>
      </c>
      <c r="I8" t="n">
        <v>89.45272010029836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129.2554642021844</v>
      </c>
      <c r="G9" t="n">
        <v>110.6954374696602</v>
      </c>
      <c r="H9" t="n">
        <v>86.17786398460258</v>
      </c>
      <c r="I9" t="n">
        <v>86.15023802388203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108.9172336287723</v>
      </c>
      <c r="H10" t="n">
        <v>83.17105938139484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84.1804366906596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126.0544145505283</v>
      </c>
      <c r="G12" t="n">
        <v>104.8077266607959</v>
      </c>
      <c r="H12" t="n">
        <v>81.66499445916988</v>
      </c>
      <c r="I12" t="n">
        <v>70.95657333852468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121.1190910881192</v>
      </c>
      <c r="G14" t="n">
        <v>112.9598208663747</v>
      </c>
      <c r="H14" t="n">
        <v>78.78780526640089</v>
      </c>
      <c r="I14" t="n">
        <v>68.87642466113491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108.9290513415853</v>
      </c>
      <c r="H15" t="n">
        <v>79.1479487171147</v>
      </c>
      <c r="I15" t="n">
        <v>68.37312971332751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104.3854968784091</v>
      </c>
      <c r="H16" t="n">
        <v>82.34192097744375</v>
      </c>
      <c r="I16" t="n">
        <v>69.47179448660658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101.9162476788445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86.08928875652498</v>
      </c>
      <c r="I18" t="n">
        <v>65.28391842910217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85.95502254105669</v>
      </c>
      <c r="G19" t="n">
        <v>94.59309792746791</v>
      </c>
      <c r="H19" t="n">
        <v>81.32570890774859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91.75123747102749</v>
      </c>
      <c r="G20" t="n">
        <v>95.22276548459149</v>
      </c>
      <c r="H20" t="n">
        <v>81.05976610970349</v>
      </c>
      <c r="I20" t="n">
        <v>69.65398672919147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99.01884243235233</v>
      </c>
      <c r="G21" t="n">
        <v>103.1974320603091</v>
      </c>
      <c r="H21" t="n">
        <v>87.11162055779323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93.06702490878718</v>
      </c>
      <c r="G22" t="n">
        <v>99.73215046836835</v>
      </c>
      <c r="H22" t="n">
        <v>88.96052582686853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87.67748096157587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114.3648923198802</v>
      </c>
      <c r="H24" t="n">
        <v>90.06856486482995</v>
      </c>
      <c r="I24" t="n">
        <v>67.68728387586526</v>
      </c>
      <c r="J24" t="n">
        <v>90.73366589863676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93.81129616990636</v>
      </c>
      <c r="G25" t="n">
        <v>113.0257369106185</v>
      </c>
      <c r="H25" t="n">
        <v>88.81242894461732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87.06520339936199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91.39240884211843</v>
      </c>
      <c r="G27" t="n">
        <v>102.2685255121968</v>
      </c>
      <c r="H27" t="n">
        <v>87.21457301700224</v>
      </c>
      <c r="I27" t="n">
        <v>64.73736537826528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85.88535495917998</v>
      </c>
      <c r="I28" t="n">
        <v>67.98201496808298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93.79893246449274</v>
      </c>
      <c r="H29" t="n">
        <v>78.13511312812471</v>
      </c>
      <c r="I29" t="n">
        <v>64.32703512906215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95.47892162396568</v>
      </c>
      <c r="H30" t="n">
        <v>80.08007504088299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78.46174889179815</v>
      </c>
      <c r="G31" t="n">
        <v>99.54434982551015</v>
      </c>
      <c r="H31" t="n">
        <v>79.68384560835571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83.23163236948203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76.80515383134411</v>
      </c>
      <c r="I33" t="n">
        <v>60.58966657160816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82.40236055693133</v>
      </c>
      <c r="G34" t="n">
        <v>101.3193644920823</v>
      </c>
      <c r="H34" t="n">
        <v>80.84582324925356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106.3760850923107</v>
      </c>
      <c r="H35" t="n">
        <v>86.41637254180783</v>
      </c>
      <c r="I35" t="n">
        <v>63.48628392021707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105.6717993667642</v>
      </c>
      <c r="H36" t="n">
        <v>86.42004918663</v>
      </c>
      <c r="I36" t="n">
        <v>64.96234994769638</v>
      </c>
      <c r="J36" t="n">
        <v>73.92937025410112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100.4282833335318</v>
      </c>
      <c r="H37" t="n">
        <v>82.23906890793724</v>
      </c>
      <c r="I37" t="n">
        <v>63.43873062819896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107.0394831929645</v>
      </c>
      <c r="H38" t="n">
        <v>86.05139809052757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71.03016164263236</v>
      </c>
      <c r="G39" t="n">
        <v>98.44849168211198</v>
      </c>
      <c r="H39" t="n">
        <v>85.12670915900316</v>
      </c>
      <c r="I39" t="n">
        <v>58.74327964055066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65.78798186630672</v>
      </c>
      <c r="G40" t="n">
        <v>89.59013253262573</v>
      </c>
      <c r="H40" t="n">
        <v>78.97320004213975</v>
      </c>
      <c r="I40" t="n">
        <v>55.62667245174955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64.90066011433215</v>
      </c>
      <c r="G41" t="n">
        <v>85.45654983676418</v>
      </c>
      <c r="H41" t="n">
        <v>73.65632991683886</v>
      </c>
      <c r="I41" t="n">
        <v>54.64271573695152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65.59199418105504</v>
      </c>
      <c r="G42" t="n">
        <v>84.73153773495928</v>
      </c>
      <c r="H42" t="n">
        <v>74.8617457027029</v>
      </c>
      <c r="I42" t="n">
        <v>53.26965519320983</v>
      </c>
      <c r="J42" t="n">
        <v>65.27869115768877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76.24587120147596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75.26936611079226</v>
      </c>
      <c r="H44" t="n">
        <v>68.74665891001892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73.89472324550847</v>
      </c>
      <c r="H45" t="n">
        <v>75.00403749301994</v>
      </c>
      <c r="I45" t="n">
        <v>49.27935293201497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75.26480685578201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54.61409382167868</v>
      </c>
      <c r="G47" t="n">
        <v>72.94239857278517</v>
      </c>
      <c r="H47" t="n">
        <v>75.09625405314526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58.52935769388681</v>
      </c>
      <c r="G48" t="n">
        <v>80.51401474464446</v>
      </c>
      <c r="H48" t="n">
        <v>79.78883634406199</v>
      </c>
      <c r="I48" t="n">
        <v>54.82081516646491</v>
      </c>
      <c r="J48" t="n">
        <v>68.49209014181645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78.64170428560146</v>
      </c>
      <c r="I49" t="n">
        <v>51.55608930475923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57.84045891261596</v>
      </c>
      <c r="G50" t="n">
        <v>78.85628997938308</v>
      </c>
      <c r="H50" t="n">
        <v>79.90973054205422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104.573902929174</v>
      </c>
      <c r="F51" t="n">
        <v>53.78403721164374</v>
      </c>
      <c r="G51" t="n">
        <v>82.2163355209271</v>
      </c>
      <c r="H51" t="n">
        <v>78.68023336494048</v>
      </c>
      <c r="I51" t="n">
        <v>53.3655763646228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53.33219629805126</v>
      </c>
      <c r="G52" t="n">
        <v>78.85812732137845</v>
      </c>
      <c r="H52" t="n">
        <v>77.95593086526237</v>
      </c>
      <c r="I52" t="n">
        <v>47.92815421261685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74.35378220517902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52.29678047906632</v>
      </c>
      <c r="G54" t="n">
        <v>65.14219884589923</v>
      </c>
      <c r="H54" t="n">
        <v>74.48551661896448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48.52159873307406</v>
      </c>
      <c r="G55" t="n">
        <v>59.88761752699521</v>
      </c>
      <c r="H55" t="n">
        <v>67.13630336287714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44.48328831973667</v>
      </c>
      <c r="G56" t="n">
        <v>55.27343320063451</v>
      </c>
      <c r="H56" t="n">
        <v>66.63231867560803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49.05090342657266</v>
      </c>
      <c r="H57" t="n">
        <v>61.73011766845589</v>
      </c>
      <c r="I57" t="n">
        <v>36.63911419422228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45.72265285404198</v>
      </c>
      <c r="G58" t="n">
        <v>41.16433976203338</v>
      </c>
      <c r="H58" t="n">
        <v>57.01497173306574</v>
      </c>
      <c r="I58" t="n">
        <v>36.62802884634764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58.64015064765298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39.02448309500583</v>
      </c>
      <c r="H60" t="n">
        <v>53.26664028505186</v>
      </c>
      <c r="I60" t="n">
        <v>35.58277322911572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40.90146602665428</v>
      </c>
      <c r="H61" t="n">
        <v>54.15911613260143</v>
      </c>
      <c r="I61" t="n">
        <v>35.26820984062526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32.38177283929129</v>
      </c>
      <c r="G62" t="n">
        <v>43.53771492484852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40.30062653374189</v>
      </c>
      <c r="H63" t="n">
        <v>49.74931168960097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39.10762966791594</v>
      </c>
      <c r="H64" t="n">
        <v>49.85678259712247</v>
      </c>
      <c r="I64" t="n">
        <v>35.96495421269117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39.7359072556189</v>
      </c>
      <c r="H65" t="n">
        <v>47.35278736238207</v>
      </c>
      <c r="I65" t="n">
        <v>38.58489772587239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40.4235059679871</v>
      </c>
      <c r="H66" t="n">
        <v>48.32822814503752</v>
      </c>
      <c r="I66" t="n">
        <v>39.98825899735738</v>
      </c>
      <c r="J66" t="n">
        <v>63.65941381281463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43.54800369487113</v>
      </c>
      <c r="H68" t="n">
        <v>48.34191710754791</v>
      </c>
      <c r="I68" t="n">
        <v>43.89339345256766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43.25089682759744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33.17338717972657</v>
      </c>
      <c r="G70" t="n">
        <v>40.42479672265873</v>
      </c>
      <c r="H70" t="n">
        <v>48.88145673876887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46.56611153810741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44.66515775641804</v>
      </c>
      <c r="I73" t="n">
        <v>38.04924383504405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34.09096224152932</v>
      </c>
      <c r="H74" t="n">
        <v>39.16059920215831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22.17356685533804</v>
      </c>
      <c r="G75" t="n">
        <v>27.17404648841299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22.23902914074778</v>
      </c>
      <c r="G76" t="n">
        <v>27.67214483977693</v>
      </c>
      <c r="H76" t="n">
        <v>28.12121523708533</v>
      </c>
      <c r="I76" t="n">
        <v>31.82421850944961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25.01672734495213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21.26215353012015</v>
      </c>
      <c r="G78" t="n">
        <v>20.46661162614027</v>
      </c>
      <c r="H78" t="n">
        <v>25.94348895860106</v>
      </c>
      <c r="I78" t="n">
        <v>30.30407133476187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19.88661351357077</v>
      </c>
      <c r="H79" t="n">
        <v>22.76878728411995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17.39943180893086</v>
      </c>
      <c r="G80" t="n">
        <v>23.79315147346337</v>
      </c>
      <c r="H80" t="n">
        <v>20.25687591550327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16.44410550377147</v>
      </c>
      <c r="G81" t="n">
        <v>21.4893699699461</v>
      </c>
      <c r="H81" t="n">
        <v>20.41225829572926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19.9665857990496</v>
      </c>
      <c r="H82" t="n">
        <v>16.19043106677946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17.17249563626495</v>
      </c>
      <c r="G83" t="n">
        <v>19.94214927876767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17.00458243982897</v>
      </c>
      <c r="G84" t="n">
        <v>16.00401225527259</v>
      </c>
      <c r="H84" t="n">
        <v>12.317915217509</v>
      </c>
      <c r="I84" t="n">
        <v>25.18502904253326</v>
      </c>
      <c r="J84" t="n">
        <v>35.94995256490032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15.93684121653352</v>
      </c>
      <c r="G85" t="n">
        <v>14.15045353956592</v>
      </c>
      <c r="H85" t="n">
        <v>13.13996501612889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12.45991607836139</v>
      </c>
      <c r="H86" t="n">
        <v>9.592760880090644</v>
      </c>
      <c r="I86" t="n">
        <v>21.67887895586664</v>
      </c>
      <c r="J86" t="n">
        <v>36.93752422678536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15.55326884709116</v>
      </c>
      <c r="G87" t="n">
        <v>18.37796222423538</v>
      </c>
      <c r="H87" t="n">
        <v>14.68195892813857</v>
      </c>
      <c r="I87" t="n">
        <v>23.34494944437528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15.13479475340969</v>
      </c>
      <c r="G88" t="n">
        <v>14.99724701291003</v>
      </c>
      <c r="H88" t="n">
        <v>13.15051223728816</v>
      </c>
      <c r="I88" t="n">
        <v>22.49071940294811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14.58842341853843</v>
      </c>
      <c r="G89" t="n">
        <v>16.19043873842681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13.91448154360275</v>
      </c>
      <c r="G90" t="n">
        <v>12.38975818111472</v>
      </c>
      <c r="H90" t="n">
        <v>12.40528429407311</v>
      </c>
      <c r="I90" t="n">
        <v>30.79898299982562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9.348495535637479</v>
      </c>
      <c r="H91" t="n">
        <v>9.576994646552706</v>
      </c>
      <c r="I91" t="n">
        <v>29.63564136802728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5.607790509820676</v>
      </c>
      <c r="G92" t="n">
        <v>5.024984845768365</v>
      </c>
      <c r="H92" t="n">
        <v>7.195551987006588</v>
      </c>
      <c r="I92" t="n">
        <v>32.51586889327298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7.15307528825575</v>
      </c>
      <c r="G93" t="n">
        <v>7.991608219089574</v>
      </c>
      <c r="H93" t="n">
        <v>7.089819015571863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5.699724264377104</v>
      </c>
      <c r="H94" t="n">
        <v>5.904368225847856</v>
      </c>
      <c r="I94" t="n">
        <v>34.26143735931772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-0.5874923905509033</v>
      </c>
      <c r="G95" t="n">
        <v>3.965138249060329</v>
      </c>
      <c r="H95" t="n">
        <v>3.153056223974326</v>
      </c>
      <c r="I95" t="n">
        <v>33.07812003671033</v>
      </c>
      <c r="J95" t="n">
        <v>31.02986106053167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-0.2752582776479162</v>
      </c>
      <c r="I96" t="n">
        <v>28.64405575367321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0.5517577087340797</v>
      </c>
      <c r="H97" t="n">
        <v>0.2364991600202204</v>
      </c>
      <c r="I97" t="n">
        <v>27.07296842449116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-0.3336222086122276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5.495968963757547</v>
      </c>
      <c r="G99" t="n">
        <v>-0.1782523222602195</v>
      </c>
      <c r="H99" t="n">
        <v>5.328606709268802</v>
      </c>
      <c r="I99" t="n">
        <v>26.4995842165348</v>
      </c>
      <c r="J99" t="n">
        <v>27.71723393839018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6.559820036271558</v>
      </c>
      <c r="G100" t="n">
        <v>1.15551034590522</v>
      </c>
      <c r="H100" t="n">
        <v>4.449723147770079</v>
      </c>
      <c r="I100" t="n">
        <v>28.89786155296206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4.140701163681237</v>
      </c>
      <c r="H101" t="n">
        <v>9.818274661508708</v>
      </c>
      <c r="I101" t="n">
        <v>33.04100956749734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2.484002912614391</v>
      </c>
      <c r="H102" t="n">
        <v>6.130904392102843</v>
      </c>
      <c r="I102" t="n">
        <v>31.43758870167317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5.399447731304785</v>
      </c>
      <c r="G103" t="n">
        <v>0.5000116190002624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6.244272339791634</v>
      </c>
      <c r="G104" t="n">
        <v>-1.737962646692104</v>
      </c>
      <c r="H104" t="n">
        <v>4.449434058564927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6.394217663037871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8.883530796729699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-13.34751954190614</v>
      </c>
      <c r="H108" t="n">
        <v>6.649520307871537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8.679480785604078</v>
      </c>
      <c r="G109" t="n">
        <v>-4.689189539473981</v>
      </c>
      <c r="H109" t="n">
        <v>9.303485988426674</v>
      </c>
      <c r="I109" t="n">
        <v>16.9806047156901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-6.684099255399001</v>
      </c>
      <c r="H110" t="n">
        <v>8.261090175160746</v>
      </c>
      <c r="I110" t="n">
        <v>17.39223759410957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4.166124494059242</v>
      </c>
      <c r="I111" t="n">
        <v>15.27788312558664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-14.0989307475755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0.5482303507690522</v>
      </c>
      <c r="G113" t="n">
        <v>-12.21179965084602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3.881447758704981</v>
      </c>
      <c r="I114" t="n">
        <v>8.663230532968157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-19.98751534310124</v>
      </c>
      <c r="H116" t="n">
        <v>-1.627398730528462</v>
      </c>
      <c r="I116" t="n">
        <v>3.376967883752369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-6.545133289609262</v>
      </c>
      <c r="I118" t="n">
        <v>-6.240857296383973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-32.7142515857559</v>
      </c>
      <c r="H119" t="n">
        <v>-5.355185385242367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-34.97917627995226</v>
      </c>
      <c r="H120" t="n">
        <v>-5.273374503440486</v>
      </c>
      <c r="I120" t="n">
        <v>-8.097233569929084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-5.521510172527922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-2.260125617325548</v>
      </c>
      <c r="I122" t="n">
        <v>-3.201484617464712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-31.96334603771571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-3.425726501517745</v>
      </c>
      <c r="I127" t="n">
        <v>-10.14764871869952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-5.781174775651731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-33.46843523620519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-11.82833294021556</v>
      </c>
      <c r="G130" t="n">
        <v>-34.20447443574373</v>
      </c>
      <c r="H130" t="n">
        <v>-6.256825199378547</v>
      </c>
      <c r="I130" t="n">
        <v>-13.65242836149686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-4.864592612026264</v>
      </c>
      <c r="I131" t="n">
        <v>-12.90578608213584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-30.71842462644139</v>
      </c>
      <c r="H132" t="n">
        <v>-5.019096957013048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-26.48728090599943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-21.68406049435366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-21.43820849594148</v>
      </c>
      <c r="H135" t="n">
        <v>0.3585367214689494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-25.79844905610341</v>
      </c>
      <c r="H137" t="n">
        <v>-4.600889290007348</v>
      </c>
      <c r="I137" t="n">
        <v>-14.48970321182916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-12.17680452221246</v>
      </c>
      <c r="G138" t="n">
        <v>-25.77317307175164</v>
      </c>
      <c r="H138" t="n">
        <v>-5.815351520058609</v>
      </c>
      <c r="I138" t="n">
        <v>-16.72184747556827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-26.17775651027405</v>
      </c>
      <c r="H139" t="n">
        <v>-3.621259784149533</v>
      </c>
      <c r="I139" t="n">
        <v>-15.29480258788463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-9.688473065236892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-6.37503442612376</v>
      </c>
      <c r="G142" t="n">
        <v>-23.02444400243937</v>
      </c>
      <c r="H142" t="n">
        <v>1.178232136440083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-17.59304520123223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11.55258499592646</v>
      </c>
      <c r="I144" t="n">
        <v>-3.028498168083371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0.6536837804711926</v>
      </c>
      <c r="F145" t="n">
        <v>3.899576717356545</v>
      </c>
      <c r="G145" t="n">
        <v>-13.50422438476547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18.2489233736798</v>
      </c>
      <c r="I146" t="n">
        <v>-2.48530587585617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0.1172048522974478</v>
      </c>
      <c r="G147" t="n">
        <v>-13.37407396853876</v>
      </c>
      <c r="H147" t="n">
        <v>15.63429598555894</v>
      </c>
      <c r="I147" t="n">
        <v>-2.629021820478006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17.51564718138441</v>
      </c>
      <c r="I148" t="n">
        <v>-3.348785847590541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-17.21063615683702</v>
      </c>
      <c r="H150" t="n">
        <v>10.82394106291165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-3.10578139567842</v>
      </c>
      <c r="G151" t="n">
        <v>-18.30424043136845</v>
      </c>
      <c r="H151" t="n">
        <v>9.234857369807802</v>
      </c>
      <c r="I151" t="n">
        <v>-0.5900338831844154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-14.22753436722104</v>
      </c>
      <c r="J154" t="n">
        <v>6.891473771463286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4.616690278272806</v>
      </c>
      <c r="I155" t="n">
        <v>-12.4104264269879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-0.7953264141656646</v>
      </c>
      <c r="F156" t="n">
        <v>-10.64529640570856</v>
      </c>
      <c r="G156" t="n">
        <v>-21.05785714919973</v>
      </c>
      <c r="H156" t="n">
        <v>1.648156902502906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-19.04433731901604</v>
      </c>
      <c r="H157" t="n">
        <v>3.771530616979191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-6.025441489861949</v>
      </c>
      <c r="G158" t="n">
        <v>-17.60431130562043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-5.169877408599522</v>
      </c>
      <c r="G159" t="n">
        <v>-18.12983150589713</v>
      </c>
      <c r="H159" t="n">
        <v>1.020116193941667</v>
      </c>
      <c r="I159" t="n">
        <v>-6.059955936749972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-17.1612982729941</v>
      </c>
      <c r="H160" t="n">
        <v>2.510744303225754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-16.51105046591813</v>
      </c>
      <c r="H161" t="n">
        <v>2.77893979049153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1.777180233085507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-5.997516270230907</v>
      </c>
      <c r="G163" t="n">
        <v>-13.81935145567698</v>
      </c>
      <c r="H163" t="n">
        <v>2.950900814177304</v>
      </c>
      <c r="I163" t="n">
        <v>-5.111804089140648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-7.259023598794123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3.743501688136641</v>
      </c>
      <c r="I165" t="n">
        <v>-5.382131809488411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-14.67379165936077</v>
      </c>
      <c r="H166" t="n">
        <v>5.393385659950045</v>
      </c>
      <c r="I166" t="n">
        <v>-4.126673438901096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-14.5607581686008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-8.182283911212085</v>
      </c>
      <c r="G169" t="n">
        <v>-11.72893961044955</v>
      </c>
      <c r="H169" t="n">
        <v>1.343600478223883</v>
      </c>
      <c r="I169" t="n">
        <v>-8.496717918127938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-10.66263460327631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-11.81350401510853</v>
      </c>
      <c r="G171" t="n">
        <v>-12.50165368403258</v>
      </c>
      <c r="H171" t="n">
        <v>-1.875583877521347</v>
      </c>
      <c r="I171" t="n">
        <v>-11.78154679441895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-13.00904713932201</v>
      </c>
      <c r="H173" t="n">
        <v>-4.327286060423374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-10.47278673075009</v>
      </c>
      <c r="G174" t="n">
        <v>-15.89248568665682</v>
      </c>
      <c r="H174" t="n">
        <v>-7.297729346073978</v>
      </c>
      <c r="I174" t="n">
        <v>-12.50996995223946</v>
      </c>
      <c r="J174" t="n">
        <v>-1.243510083398069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-11.44439206329541</v>
      </c>
      <c r="G175" t="n">
        <v>-13.14723508436104</v>
      </c>
      <c r="H175" t="n">
        <v>-2.391713815374841</v>
      </c>
      <c r="I175" t="n">
        <v>-10.18443868867017</v>
      </c>
      <c r="J175" t="n">
        <v>2.875754131970232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-2.181516687263574</v>
      </c>
      <c r="I176" t="n">
        <v>-9.994457932090695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-6.582570427925127</v>
      </c>
      <c r="H177" t="n">
        <v>-0.9018019902962582</v>
      </c>
      <c r="I177" t="n">
        <v>-5.315114836923884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-7.415569701797942</v>
      </c>
      <c r="G178" t="n">
        <v>-7.409202362081857</v>
      </c>
      <c r="H178" t="n">
        <v>-1.680620653798248</v>
      </c>
      <c r="I178" t="n">
        <v>-5.818038411561222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1.329746614185034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-5.165831036189261</v>
      </c>
      <c r="H180" t="n">
        <v>-0.774501469102562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8.519782474310734</v>
      </c>
      <c r="F181" t="n">
        <v>-2.32554048944108</v>
      </c>
      <c r="G181" t="n">
        <v>-6.540375900272766</v>
      </c>
      <c r="H181" t="n">
        <v>-0.216423420292855</v>
      </c>
      <c r="I181" t="n">
        <v>-1.655947453198392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-3.999938423926364</v>
      </c>
      <c r="G182" t="n">
        <v>-6.253819848854714</v>
      </c>
      <c r="H182" t="n">
        <v>-0.5709144915775899</v>
      </c>
      <c r="I182" t="n">
        <v>-4.041968663460837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-9.405819428488337</v>
      </c>
      <c r="G183" t="n">
        <v>-7.737716499453495</v>
      </c>
      <c r="H183" t="n">
        <v>-3.441497118132641</v>
      </c>
      <c r="I183" t="n">
        <v>-6.934479687629114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-7.840001198994972</v>
      </c>
      <c r="H184" t="n">
        <v>-2.563425597819702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-8.818944822445241</v>
      </c>
      <c r="H185" t="n">
        <v>-3.937535526117664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-13.37737883784046</v>
      </c>
      <c r="G186" t="n">
        <v>-10.48207305519563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-10.01591481129233</v>
      </c>
      <c r="H187" t="n">
        <v>-7.039084647123972</v>
      </c>
      <c r="I187" t="n">
        <v>-8.078863702525052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-10.86184469927822</v>
      </c>
      <c r="H188" t="n">
        <v>-6.844217427597677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-10.42847228770605</v>
      </c>
      <c r="H193" t="n">
        <v>-6.621214482341442</v>
      </c>
      <c r="I193" t="n">
        <v>-6.118902991627396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-9.688758415178588</v>
      </c>
      <c r="H194" t="n">
        <v>-5.24346753476398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-12.06752242173718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-7.219948960323396</v>
      </c>
      <c r="G197" t="n">
        <v>-5.043557927717391</v>
      </c>
      <c r="H197" t="n">
        <v>1.331818268441931</v>
      </c>
      <c r="I197" t="n">
        <v>5.227219938684602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-8.943861647011243</v>
      </c>
      <c r="H198" t="n">
        <v>-2.489011904304261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-13.23895642871248</v>
      </c>
      <c r="G199" t="n">
        <v>-10.95795119912929</v>
      </c>
      <c r="H199" t="n">
        <v>-5.918987904540252</v>
      </c>
      <c r="I199" t="n">
        <v>1.708756427846136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-12.27488163022768</v>
      </c>
      <c r="G200" t="n">
        <v>-10.55009677053662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-15.11924709847733</v>
      </c>
      <c r="G202" t="n">
        <v>-13.10878041586905</v>
      </c>
      <c r="H202" t="n">
        <v>-8.506326346248583</v>
      </c>
      <c r="I202" t="n">
        <v>-4.305419530870069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-16.30868174614118</v>
      </c>
      <c r="G203" t="n">
        <v>-14.49112565061073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-15.21108269197937</v>
      </c>
      <c r="H204" t="n">
        <v>-7.021940795561276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-8.042628903633343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-6.975961923544183</v>
      </c>
      <c r="I206" t="n">
        <v>-5.410766568822034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-5.457320514299679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-4.232743364170388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-5.148657303041348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-4.284644294266082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-5.799277513605682</v>
      </c>
      <c r="H212" t="n">
        <v>-9.559654227205005</v>
      </c>
      <c r="I212" t="n">
        <v>-5.100609683512658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-6.990355364025447</v>
      </c>
      <c r="H213" t="n">
        <v>-9.616904838154937</v>
      </c>
      <c r="I213" t="n">
        <v>-6.275003201311636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-5.786338509117728</v>
      </c>
      <c r="H214" t="n">
        <v>-7.265922836614614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-7.465988589179529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-5.732322957042468</v>
      </c>
      <c r="I217" t="n">
        <v>-7.505206200255444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-7.345688364382208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-7.715609182877092</v>
      </c>
      <c r="H219" t="n">
        <v>-7.208175900600045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-13.93803829167357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-9.626440853808848</v>
      </c>
      <c r="H223" t="n">
        <v>-7.147907485864557</v>
      </c>
      <c r="I223" t="n">
        <v>-16.37762349149963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-11.52042933724464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-7.266655478762041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-17.47117926049235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-12.62759513928818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-16.89815297361109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-18.43576743099043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-19.75295137652597</v>
      </c>
      <c r="H237" t="n">
        <v>-19.13047451163959</v>
      </c>
      <c r="I237" t="n">
        <v>-25.42603015568375</v>
      </c>
      <c r="J237" t="n">
        <v>-17.73996814448836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-18.44944189619266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-14.41420115576394</v>
      </c>
      <c r="H239" t="n">
        <v>-17.56199120083834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-15.41243989080277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-21.41756484938873</v>
      </c>
      <c r="G242" t="n">
        <v>-13.94444942630172</v>
      </c>
      <c r="H242" t="n">
        <v>-16.05713219680687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-26.89515131285298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-25.33742414814472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-14.28214596925973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-14.77419381781023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-23.96764764523055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-16.63361603984618</v>
      </c>
      <c r="I254" t="n">
        <v>-23.65825328458455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-18.83658759987003</v>
      </c>
      <c r="H255" t="n">
        <v>-17.31360332906435</v>
      </c>
      <c r="I255" t="n">
        <v>-24.20832987007556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-18.42449301578739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-14.42433058434116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-5.234985717801455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-17.89739936198193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-6.488225733101283</v>
      </c>
      <c r="H288" t="n">
        <v>-17.43055403745011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-5.884268118294389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1.643752474134663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-0.6459502647713444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0.02711351945405838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-16.67889106751048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-17.91096569617093</v>
      </c>
      <c r="I303" t="n">
        <v>-2.064204236766731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-9.834877525772912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4.530024883314465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17.02332884529043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32.26855368984229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10.92611188984429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2026-04-13T15:03:33Z</dcterms:created>
  <dcterms:modified xsi:type="dcterms:W3CDTF">2026-04-13T15:03:34Z</dcterms:modified>
</cp:coreProperties>
</file>