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57843.94921875</v>
      </c>
      <c r="H1056" t="n">
        <v>23842.650390625</v>
      </c>
      <c r="I1056" t="n">
        <v>16326.2998046875</v>
      </c>
      <c r="J1056" t="n">
        <v>67123.296875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9.865050747863258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9.865050747863258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11.12467645968267</v>
      </c>
      <c r="H145" t="n">
        <v>2.187095555284158</v>
      </c>
      <c r="I145" t="n">
        <v>11.32111855872575</v>
      </c>
      <c r="J145" t="n">
        <v>6.397813836004751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2026-04-13T15:03:12Z</dcterms:created>
  <dcterms:modified xsi:type="dcterms:W3CDTF">2026-04-13T15:03:12Z</dcterms:modified>
</cp:coreProperties>
</file>