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359.0934143066406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1514.122802734375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899.3131713867188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791.69384765625</v>
      </c>
      <c r="J5" t="n">
        <v>1490.5302734375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440.2072143554688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1474.935180664062</v>
      </c>
      <c r="K8" t="n">
        <v>432.4459838867188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894.954833984375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864.0108642578125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774.9935302734375</v>
      </c>
      <c r="J19" t="n">
        <v>1266.23193359375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1260.54638671875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1304.382080078125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1251.2265625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383.5939025878906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1264.539184570312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813.5230712890625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811.6956176757812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4124.021484375</v>
      </c>
      <c r="G47" t="n">
        <v>765.2658081054688</v>
      </c>
      <c r="H47" t="n">
        <v>723.9742431640625</v>
      </c>
      <c r="I47" t="n">
        <v>835.1161499023438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4272.267578125</v>
      </c>
      <c r="G51" t="n">
        <v>759.3079223632812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1357.465698242188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4620.04541015625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701.2869873046875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867.914794921875</v>
      </c>
      <c r="J58" t="n">
        <v>1306.572509765625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884.2660522460938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371.7643432617188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893.21142578125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1330.07861328125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1282.328735351562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4252.34765625</v>
      </c>
      <c r="G84" t="n">
        <v>771.7590942382812</v>
      </c>
      <c r="H84" t="n">
        <v>711.1964721679688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851.80419921875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4191.52197265625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334.4444580078125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595.2666625976562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934.3248291015625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1344.179931640625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615.681640625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806.6940307617188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844.3146362304688</v>
      </c>
      <c r="H129" t="n">
        <v>619.7938842773438</v>
      </c>
      <c r="I129" t="n">
        <v>817.0336303710938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888.858154296875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869.1722412109375</v>
      </c>
      <c r="J183" t="n">
        <v>1452.974975585938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4676.5146484375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1473.85595703125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1616.192138671875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1750.822387695312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676.4498901367188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1937.4384765625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2440.46435546875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1466.466430664062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-3.869799453922551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-2.781176848029476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-2.60082440395214</v>
      </c>
      <c r="E35" t="n">
        <v>16.70817268968978</v>
      </c>
      <c r="F35" t="n">
        <v>2.810021854121314</v>
      </c>
      <c r="G35" t="n">
        <v>10.17441060569415</v>
      </c>
      <c r="H35" t="n">
        <v>9.632063136221136</v>
      </c>
      <c r="I35" t="n">
        <v>9.114092291410536</v>
      </c>
      <c r="J35" t="n">
        <v>5.139248360809145</v>
      </c>
      <c r="K35" t="n">
        <v>9.449480944502419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8.278946122754194</v>
      </c>
      <c r="E36" t="n">
        <v>6.494939060654814</v>
      </c>
      <c r="F36" t="n">
        <v>4.065511179083048</v>
      </c>
      <c r="G36" t="n">
        <v>14.63102787374981</v>
      </c>
      <c r="H36" t="n">
        <v>12.21254829636789</v>
      </c>
      <c r="I36" t="n">
        <v>7.817725077113313</v>
      </c>
      <c r="J36" t="n">
        <v>4.214337622430175</v>
      </c>
      <c r="K36" t="n">
        <v>16.07604383245058</v>
      </c>
    </row>
    <row r="37">
      <c r="A37" s="2" t="n">
        <v>45077</v>
      </c>
      <c r="B37" t="n">
        <v>2.398265294947421</v>
      </c>
      <c r="C37" t="n">
        <v>6.742314988241338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13.38971753125191</v>
      </c>
      <c r="I37" t="n">
        <v>-1.245391382568706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9.423184262265515</v>
      </c>
      <c r="I38" t="n">
        <v>0.462828715571928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-6.835923194245619</v>
      </c>
      <c r="J40" t="n">
        <v>-3.188189081073789</v>
      </c>
      <c r="K40" t="n">
        <v>7.936516782128544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-10.23487562303674</v>
      </c>
      <c r="E41" t="n">
        <v>-5.390582978146973</v>
      </c>
      <c r="F41" t="n">
        <v>-2.868276656699276</v>
      </c>
      <c r="G41" t="n">
        <v>2.043631094415743</v>
      </c>
      <c r="H41" t="n">
        <v>0.4906625840459533</v>
      </c>
      <c r="I41" t="n">
        <v>3.30536894206177</v>
      </c>
      <c r="J41" t="n">
        <v>-1.860562102997787</v>
      </c>
      <c r="K41" t="n">
        <v>2.762227134269568</v>
      </c>
    </row>
    <row r="42">
      <c r="A42" s="2" t="n">
        <v>44926</v>
      </c>
      <c r="B42" t="n">
        <v>-5.264068144195155</v>
      </c>
      <c r="C42" t="n">
        <v>-6.215908211602816</v>
      </c>
      <c r="D42" t="n">
        <v>-7.424425845351623</v>
      </c>
      <c r="E42" t="n">
        <v>-5.589434976806573</v>
      </c>
      <c r="F42" t="n">
        <v>0.2496559021143652</v>
      </c>
      <c r="G42" t="n">
        <v>-5.562543891037198</v>
      </c>
      <c r="H42" t="n">
        <v>-4.229210941639883</v>
      </c>
      <c r="I42" t="n">
        <v>-4.268439346705466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2.866554652289155</v>
      </c>
      <c r="J43" t="n">
        <v>0.6000030657203448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-7.252111370112191</v>
      </c>
      <c r="E44" t="n">
        <v>4.704244251753109</v>
      </c>
      <c r="F44" t="n">
        <v>-2.599051511619788</v>
      </c>
      <c r="G44" t="n">
        <v>2.260307113321769</v>
      </c>
      <c r="H44" t="n">
        <v>2.816788980116591</v>
      </c>
      <c r="I44" t="n">
        <v>7.194443759196667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-6.114868585933531</v>
      </c>
      <c r="E45" t="n">
        <v>7.366749511287596</v>
      </c>
      <c r="F45" t="n">
        <v>2.160284175144778</v>
      </c>
      <c r="G45" t="n">
        <v>2.135425532796575</v>
      </c>
      <c r="H45" t="n">
        <v>1.606651631080824</v>
      </c>
      <c r="I45" t="n">
        <v>6.22584956040082</v>
      </c>
      <c r="J45" t="n">
        <v>0.5997889635978249</v>
      </c>
      <c r="K45" t="n">
        <v>2.300375312440361</v>
      </c>
    </row>
    <row r="46">
      <c r="A46" s="2" t="n">
        <v>44804</v>
      </c>
      <c r="B46" t="n">
        <v>2.906482186088288</v>
      </c>
      <c r="C46" t="n">
        <v>-0.2924986183351463</v>
      </c>
      <c r="D46" t="n">
        <v>0.8789044888321218</v>
      </c>
      <c r="E46" t="n">
        <v>6.762324572081746</v>
      </c>
      <c r="F46" t="n">
        <v>-4.620335357852068</v>
      </c>
      <c r="G46" t="n">
        <v>3.782070818786076</v>
      </c>
      <c r="H46" t="n">
        <v>3.881369823039238</v>
      </c>
      <c r="I46" t="n">
        <v>-5.006154269488716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14.35589481556003</v>
      </c>
      <c r="C47" t="n">
        <v>6.606902264662273</v>
      </c>
      <c r="D47" t="n">
        <v>-0.3890943404323499</v>
      </c>
      <c r="E47" t="n">
        <v>6.56345369525575</v>
      </c>
      <c r="F47" t="n">
        <v>5.543467251489731</v>
      </c>
      <c r="G47" t="n">
        <v>-6.268140171240432</v>
      </c>
      <c r="H47" t="n">
        <v>6.081803085917481</v>
      </c>
      <c r="I47" t="n">
        <v>13.55647663532766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-7.433478809146122</v>
      </c>
      <c r="C48" t="n">
        <v>-2.504291716721985</v>
      </c>
      <c r="D48" t="n">
        <v>-7.543289306306267</v>
      </c>
      <c r="E48" t="n">
        <v>-7.6287807767494</v>
      </c>
      <c r="F48" t="n">
        <v>1.088743800908798</v>
      </c>
      <c r="G48" t="n">
        <v>0.5526731486923842</v>
      </c>
      <c r="H48" t="n">
        <v>-1.236656056709506</v>
      </c>
      <c r="I48" t="n">
        <v>-3.485934105978117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-10.66486272436352</v>
      </c>
      <c r="C49" t="n">
        <v>-15.61879316704171</v>
      </c>
      <c r="D49" t="n">
        <v>-9.322832595416807</v>
      </c>
      <c r="E49" t="n">
        <v>1.197510334588059</v>
      </c>
      <c r="F49" t="n">
        <v>-20.28898064820502</v>
      </c>
      <c r="G49" t="n">
        <v>5.752733557855194</v>
      </c>
      <c r="H49" t="n">
        <v>-16.92741767723675</v>
      </c>
      <c r="I49" t="n">
        <v>-7.327862834739252</v>
      </c>
      <c r="J49" t="n">
        <v>0.6484593433230268</v>
      </c>
      <c r="K49" t="n">
        <v>7.455256320836723</v>
      </c>
    </row>
    <row r="50">
      <c r="A50" s="2" t="n">
        <v>44681</v>
      </c>
      <c r="B50" t="n">
        <v>-1.3673086834052</v>
      </c>
      <c r="C50" t="n">
        <v>-5.908316130323243</v>
      </c>
      <c r="D50" t="n">
        <v>9.788426350652401</v>
      </c>
      <c r="E50" t="n">
        <v>-3.619662902256038</v>
      </c>
      <c r="F50" t="n">
        <v>2.347775949739428</v>
      </c>
      <c r="G50" t="n">
        <v>-3.806359206636123</v>
      </c>
      <c r="H50" t="n">
        <v>-0.3212615555197362</v>
      </c>
      <c r="I50" t="n">
        <v>1.51955623344513</v>
      </c>
      <c r="J50" t="n">
        <v>0.8023053726517571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6.925249869646266</v>
      </c>
      <c r="D51" t="n">
        <v>-3.798189978870425</v>
      </c>
      <c r="E51" t="n">
        <v>10.05350706951136</v>
      </c>
      <c r="F51" t="n">
        <v>3.213346065275191</v>
      </c>
      <c r="G51" t="n">
        <v>5.710740247141222</v>
      </c>
      <c r="H51" t="n">
        <v>0.1609017720256345</v>
      </c>
      <c r="I51" t="n">
        <v>8.395526189878044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-1.230472950708072</v>
      </c>
      <c r="D52" t="n">
        <v>-4.971389946335525</v>
      </c>
      <c r="E52" t="n">
        <v>-2.111117172238008</v>
      </c>
      <c r="F52" t="n">
        <v>5.671314999097632</v>
      </c>
      <c r="G52" t="n">
        <v>-5.563813660720029</v>
      </c>
      <c r="H52" t="n">
        <v>-17.86698297834075</v>
      </c>
      <c r="I52" t="n">
        <v>1.924434955179155</v>
      </c>
      <c r="J52" t="n">
        <v>3.906358036240332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10.56940660460608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6.967769167378934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-16.30651613184512</v>
      </c>
      <c r="F15" t="n">
        <v>-17.28143827784462</v>
      </c>
      <c r="G15" t="n">
        <v>9.090145639032299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-10.00171903372321</v>
      </c>
      <c r="E16" t="n">
        <v>-3.497918452101445</v>
      </c>
      <c r="F16" t="n">
        <v>-7.880818621737895</v>
      </c>
      <c r="G16" t="n">
        <v>-2.263753984187766</v>
      </c>
      <c r="H16" t="n">
        <v>7.920866962811712</v>
      </c>
      <c r="I16" t="n">
        <v>5.560541196095903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11.96974790773366</v>
      </c>
      <c r="I17" t="n">
        <v>14.58759176535023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-7.95653830194879</v>
      </c>
      <c r="E18" t="n">
        <v>-9.906191713377465</v>
      </c>
      <c r="F18" t="n">
        <v>-17.52932057975755</v>
      </c>
      <c r="G18" t="n">
        <v>2.289624698156478</v>
      </c>
      <c r="H18" t="n">
        <v>-18.21831967715137</v>
      </c>
      <c r="I18" t="n">
        <v>-9.19923634059775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-38.96456247879081</v>
      </c>
      <c r="D2" t="n">
        <v>-29.21739885693384</v>
      </c>
      <c r="E2" t="n">
        <v>16.23632180607357</v>
      </c>
      <c r="F2" t="n">
        <v>-25.58569962773032</v>
      </c>
      <c r="G2" t="n">
        <v>-11.37645751154731</v>
      </c>
      <c r="H2" t="n">
        <v>-21.42908439576502</v>
      </c>
      <c r="I2" t="n">
        <v>20.14812193081048</v>
      </c>
      <c r="J2" t="n">
        <v>-3.205448338612471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-29.41421338589378</v>
      </c>
      <c r="E3" t="n">
        <v>18.2291586052828</v>
      </c>
      <c r="F3" t="n">
        <v>-24.57356186615128</v>
      </c>
      <c r="G3" t="n">
        <v>-9.755851841094943</v>
      </c>
      <c r="H3" t="n">
        <v>-19.07386615609846</v>
      </c>
      <c r="I3" t="n">
        <v>22.745460082834</v>
      </c>
      <c r="J3" t="n">
        <v>-0.9492897841562375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16.73472872601685</v>
      </c>
      <c r="F4" t="n">
        <v>-22.59084218207093</v>
      </c>
      <c r="G4" t="n">
        <v>-9.859292536326958</v>
      </c>
      <c r="H4" t="n">
        <v>-18.07620712488979</v>
      </c>
      <c r="I4" t="n">
        <v>22.52218485134687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-17.80958022178431</v>
      </c>
      <c r="I5" t="n">
        <v>25.30301950981535</v>
      </c>
      <c r="J5" t="n">
        <v>0.003128474490310396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0.2342190266281241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-2.035936944312922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25.78651812300585</v>
      </c>
      <c r="J8" t="n">
        <v>2.252167960572282</v>
      </c>
      <c r="K8" t="n">
        <v>-0.7861251525187352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2.134302892959838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-32.46372310534797</v>
      </c>
      <c r="E10" t="n">
        <v>15.63942838202981</v>
      </c>
      <c r="F10" t="n">
        <v>-25.61212489370518</v>
      </c>
      <c r="G10" t="n">
        <v>-7.018288636290526</v>
      </c>
      <c r="H10" t="n">
        <v>-19.50338723122774</v>
      </c>
      <c r="I10" t="n">
        <v>21.51924728938088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-30.22020754526235</v>
      </c>
      <c r="E11" t="n">
        <v>16.11753030061394</v>
      </c>
      <c r="F11" t="n">
        <v>-26.18181731311232</v>
      </c>
      <c r="G11" t="n">
        <v>-6.97990657366997</v>
      </c>
      <c r="H11" t="n">
        <v>-19.69685151300158</v>
      </c>
      <c r="I11" t="n">
        <v>22.384891763614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0.9156040950495825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-28.66332691569985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25.31618242304386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-32.88487978377285</v>
      </c>
      <c r="E14" t="n">
        <v>19.16596668544386</v>
      </c>
      <c r="F14" t="n">
        <v>-24.5399489127316</v>
      </c>
      <c r="G14" t="n">
        <v>-8.60300384758319</v>
      </c>
      <c r="H14" t="n">
        <v>-21.12894008423773</v>
      </c>
      <c r="I14" t="n">
        <v>25.50456634448663</v>
      </c>
      <c r="J14" t="n">
        <v>0.7609464800679255</v>
      </c>
      <c r="K14" t="n">
        <v>3.901712174689043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-35.31583550367502</v>
      </c>
      <c r="E15" t="n">
        <v>17.89873152645502</v>
      </c>
      <c r="F15" t="n">
        <v>-22.3688180640781</v>
      </c>
      <c r="G15" t="n">
        <v>-7.879718877969721</v>
      </c>
      <c r="H15" t="n">
        <v>-19.97358083403564</v>
      </c>
      <c r="I15" t="n">
        <v>28.25592981522913</v>
      </c>
      <c r="J15" t="n">
        <v>-1.125827723689321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-3.393497526092548</v>
      </c>
      <c r="H16" t="n">
        <v>-17.34377035533936</v>
      </c>
      <c r="I16" t="n">
        <v>30.45886408168466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16.51442919353934</v>
      </c>
      <c r="F17" t="n">
        <v>-16.37895638834959</v>
      </c>
      <c r="G17" t="n">
        <v>-0.134619006376413</v>
      </c>
      <c r="H17" t="n">
        <v>-19.81881963067011</v>
      </c>
      <c r="I17" t="n">
        <v>32.79380142865187</v>
      </c>
      <c r="J17" t="n">
        <v>1.053797235449005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26.37199907320296</v>
      </c>
      <c r="J19" t="n">
        <v>16.49253463713196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-36.35886984724481</v>
      </c>
      <c r="E21" t="n">
        <v>8.705435768274739</v>
      </c>
      <c r="F21" t="n">
        <v>-27.98912351568991</v>
      </c>
      <c r="G21" t="n">
        <v>1.985391277182447</v>
      </c>
      <c r="H21" t="n">
        <v>-18.07073217777979</v>
      </c>
      <c r="I21" t="n">
        <v>24.58543350772386</v>
      </c>
      <c r="J21" t="n">
        <v>17.79088270486624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-36.19811663654852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-17.06371949411637</v>
      </c>
      <c r="I22" t="n">
        <v>16.04277718177354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-38.50643358828968</v>
      </c>
      <c r="E23" t="n">
        <v>8.878985227050018</v>
      </c>
      <c r="F23" t="n">
        <v>-34.30950669052871</v>
      </c>
      <c r="G23" t="n">
        <v>1.253338405416327</v>
      </c>
      <c r="H23" t="n">
        <v>-17.24327787686946</v>
      </c>
      <c r="I23" t="n">
        <v>14.2616846388913</v>
      </c>
      <c r="J23" t="n">
        <v>14.14444137278394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-32.92985999173001</v>
      </c>
      <c r="D24" t="n">
        <v>-37.74023940275153</v>
      </c>
      <c r="E24" t="n">
        <v>9.593087977699156</v>
      </c>
      <c r="F24" t="n">
        <v>-33.82965898866824</v>
      </c>
      <c r="G24" t="n">
        <v>3.289740941508823</v>
      </c>
      <c r="H24" t="n">
        <v>-13.31966520496513</v>
      </c>
      <c r="I24" t="n">
        <v>16.80568944126895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-39.20830016373063</v>
      </c>
      <c r="E26" t="n">
        <v>11.24176630225058</v>
      </c>
      <c r="F26" t="n">
        <v>-32.57714485654721</v>
      </c>
      <c r="G26" t="n">
        <v>5.134274069614975</v>
      </c>
      <c r="H26" t="n">
        <v>-7.824559761806126</v>
      </c>
      <c r="I26" t="n">
        <v>15.60976183049751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-13.74428108467818</v>
      </c>
      <c r="I27" t="n">
        <v>15.68381630512186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-42.21501864082815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14.7993815605217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-40.92534473586986</v>
      </c>
      <c r="E29" t="n">
        <v>6.231254701573707</v>
      </c>
      <c r="F29" t="n">
        <v>-34.06763082130794</v>
      </c>
      <c r="G29" t="n">
        <v>4.121409990023328</v>
      </c>
      <c r="H29" t="n">
        <v>-16.50495681806288</v>
      </c>
      <c r="I29" t="n">
        <v>12.50882437943388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-14.0469828447719</v>
      </c>
      <c r="I30" t="n">
        <v>14.295379012301</v>
      </c>
      <c r="J30" t="n">
        <v>18.61703943120312</v>
      </c>
      <c r="K30" t="n">
        <v>22.52314896659555</v>
      </c>
    </row>
    <row r="31">
      <c r="A31" s="2" t="n">
        <v>44974</v>
      </c>
      <c r="B31" t="n">
        <v>3.142371569873381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15.06601675666617</v>
      </c>
      <c r="J31" t="n">
        <v>18.82968649888019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-43.53364879134853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15.03128570714987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-29.09862021180578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13.50366324794914</v>
      </c>
      <c r="J34" t="n">
        <v>16.24815430522395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13.16627373125603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-41.5057076177016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13.47537263112981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-40.15854492818914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15.33317197801267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-41.95980412685697</v>
      </c>
      <c r="E38" t="n">
        <v>-0.4477554573554365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18.50605594308195</v>
      </c>
      <c r="J39" t="n">
        <v>12.48705603545954</v>
      </c>
      <c r="K39" t="n">
        <v>38.34451774599761</v>
      </c>
    </row>
    <row r="40">
      <c r="A40" s="2" t="n">
        <v>44987</v>
      </c>
      <c r="B40" t="n">
        <v>-4.602185510512779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17.3400005097603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-35.24032135342425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15.8144169321476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-4.107943656494895</v>
      </c>
      <c r="F42" t="n">
        <v>-31.05833691462455</v>
      </c>
      <c r="G42" t="n">
        <v>15.99943473260608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11.26756085043221</v>
      </c>
      <c r="K44" t="n">
        <v>36.45263226138367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-5.915006582838977</v>
      </c>
      <c r="F45" t="n">
        <v>-31.07057550179439</v>
      </c>
      <c r="G45" t="n">
        <v>17.41079737592819</v>
      </c>
      <c r="H45" t="n">
        <v>-5.796031351054697</v>
      </c>
      <c r="I45" t="n">
        <v>17.41144247283968</v>
      </c>
      <c r="J45" t="n">
        <v>13.98134940006193</v>
      </c>
      <c r="K45" t="n">
        <v>39.8135895676804</v>
      </c>
    </row>
    <row r="46">
      <c r="A46" s="2" t="n">
        <v>44998</v>
      </c>
      <c r="B46" t="n">
        <v>-7.612383864109651</v>
      </c>
      <c r="C46" t="n">
        <v>-27.23711450706525</v>
      </c>
      <c r="D46" t="n">
        <v>-34.66821362902473</v>
      </c>
      <c r="E46" t="n">
        <v>-9.33423265441612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-35.41987681077681</v>
      </c>
      <c r="E47" t="n">
        <v>-10.72421004539414</v>
      </c>
      <c r="F47" t="n">
        <v>-34.38535845861163</v>
      </c>
      <c r="G47" t="n">
        <v>11.42151750881213</v>
      </c>
      <c r="H47" t="n">
        <v>-10.70029036569621</v>
      </c>
      <c r="I47" t="n">
        <v>11.4371794775284</v>
      </c>
      <c r="J47" t="n">
        <v>11.52456642059603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-33.49123293813173</v>
      </c>
      <c r="E48" t="n">
        <v>-10.62101252337491</v>
      </c>
      <c r="F48" t="n">
        <v>-34.96593214309526</v>
      </c>
      <c r="G48" t="n">
        <v>13.67054536446406</v>
      </c>
      <c r="H48" t="n">
        <v>-10.43267869184086</v>
      </c>
      <c r="I48" t="n">
        <v>10.59634985838898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11.84084656607225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8.496344399193978</v>
      </c>
      <c r="J50" t="n">
        <v>10.34394321434198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-18.45788428689016</v>
      </c>
      <c r="F51" t="n">
        <v>-35.670877219129</v>
      </c>
      <c r="G51" t="n">
        <v>14.61680683117184</v>
      </c>
      <c r="H51" t="n">
        <v>-11.86108719867907</v>
      </c>
      <c r="I51" t="n">
        <v>8.966124768962636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-25.49986710573534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8.697958158072572</v>
      </c>
      <c r="J52" t="n">
        <v>8.174259482090452</v>
      </c>
      <c r="K52" t="n">
        <v>28.42252001192351</v>
      </c>
    </row>
    <row r="53">
      <c r="A53" s="2" t="n">
        <v>45007</v>
      </c>
      <c r="B53" t="n">
        <v>-11.10086385744376</v>
      </c>
      <c r="C53" t="n">
        <v>-24.11966942342213</v>
      </c>
      <c r="D53" t="n">
        <v>-38.44355309387781</v>
      </c>
      <c r="E53" t="n">
        <v>-17.25374899422872</v>
      </c>
      <c r="F53" t="n">
        <v>-37.57115322932658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-37.13334797788362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8.144501169901798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-8.053845266883775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-14.95789493960543</v>
      </c>
      <c r="I55" t="n">
        <v>7.578206416567923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-11.91085427489055</v>
      </c>
      <c r="F56" t="n">
        <v>-37.39261372206008</v>
      </c>
      <c r="G56" t="n">
        <v>9.427486496534843</v>
      </c>
      <c r="H56" t="n">
        <v>-11.18210192808657</v>
      </c>
      <c r="I56" t="n">
        <v>10.35603488459822</v>
      </c>
      <c r="J56" t="n">
        <v>10.39507577660668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-40.7458529451551</v>
      </c>
      <c r="E57" t="n">
        <v>-13.1369034130926</v>
      </c>
      <c r="F57" t="n">
        <v>-37.08220994871979</v>
      </c>
      <c r="G57" t="n">
        <v>5.29819430089733</v>
      </c>
      <c r="H57" t="n">
        <v>-16.29114657592133</v>
      </c>
      <c r="I57" t="n">
        <v>9.461981411010157</v>
      </c>
      <c r="J57" t="n">
        <v>11.07963153583518</v>
      </c>
      <c r="K57" t="n">
        <v>32.99452181543836</v>
      </c>
    </row>
    <row r="58">
      <c r="A58" s="2" t="n">
        <v>45014</v>
      </c>
      <c r="B58" t="n">
        <v>-6.456078480924199</v>
      </c>
      <c r="C58" t="n">
        <v>-27.91789666146382</v>
      </c>
      <c r="D58" t="n">
        <v>-42.12510967518474</v>
      </c>
      <c r="E58" t="n">
        <v>-11.9869101162685</v>
      </c>
      <c r="F58" t="n">
        <v>-36.19793205417325</v>
      </c>
      <c r="G58" t="n">
        <v>5.449175853695998</v>
      </c>
      <c r="H58" t="n">
        <v>-13.20705438196439</v>
      </c>
      <c r="I58" t="n">
        <v>11.11306142736708</v>
      </c>
      <c r="J58" t="n">
        <v>14.20531825182965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-40.21314621002806</v>
      </c>
      <c r="E59" t="n">
        <v>-11.03384504161816</v>
      </c>
      <c r="F59" t="n">
        <v>-35.58400906783316</v>
      </c>
      <c r="G59" t="n">
        <v>8.610288500167229</v>
      </c>
      <c r="H59" t="n">
        <v>-13.28633913337557</v>
      </c>
      <c r="I59" t="n">
        <v>9.695695411996507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7.64558354727749</v>
      </c>
      <c r="J60" t="n">
        <v>11.91233481236962</v>
      </c>
      <c r="K60" t="n">
        <v>39.30554781171411</v>
      </c>
    </row>
    <row r="61">
      <c r="A61" s="2" t="n">
        <v>45021</v>
      </c>
      <c r="B61" t="n">
        <v>-8.595462087596539</v>
      </c>
      <c r="C61" t="n">
        <v>-21.65657705981528</v>
      </c>
      <c r="D61" t="n">
        <v>-37.68318510520806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9.48678732965551</v>
      </c>
      <c r="J61" t="n">
        <v>13.54223186833061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-18.7658075717907</v>
      </c>
      <c r="D62" t="n">
        <v>-35.59344672022308</v>
      </c>
      <c r="E62" t="n">
        <v>-11.82260618576458</v>
      </c>
      <c r="F62" t="n">
        <v>-33.1262564600252</v>
      </c>
      <c r="G62" t="n">
        <v>10.154122645387</v>
      </c>
      <c r="H62" t="n">
        <v>-10.55067306302671</v>
      </c>
      <c r="I62" t="n">
        <v>11.83896140545406</v>
      </c>
      <c r="J62" t="n">
        <v>14.77836545862499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12.19422894727489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10.16319775810968</v>
      </c>
      <c r="J64" t="n">
        <v>11.9762144541637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-35.92298073981661</v>
      </c>
      <c r="E66" t="n">
        <v>-10.57348897313254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-36.51859296833149</v>
      </c>
      <c r="E67" t="n">
        <v>-12.13912077839903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9.849456609393602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8.738649063529301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-5.622433568926455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8.37225653503757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15.21328139545133</v>
      </c>
      <c r="K71" t="n">
        <v>43.22000188497237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-11.71990889053068</v>
      </c>
      <c r="F72" t="n">
        <v>-28.89803647811549</v>
      </c>
      <c r="G72" t="n">
        <v>12.93124052461316</v>
      </c>
      <c r="H72" t="n">
        <v>-8.275354940432489</v>
      </c>
      <c r="I72" t="n">
        <v>6.710592662276582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-8.620493919063478</v>
      </c>
      <c r="F73" t="n">
        <v>-26.30118712166634</v>
      </c>
      <c r="G73" t="n">
        <v>15.60047899604145</v>
      </c>
      <c r="H73" t="n">
        <v>-7.746752531884137</v>
      </c>
      <c r="I73" t="n">
        <v>6.618079341327054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-8.375899012406729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4.786122937419846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-37.9775026608988</v>
      </c>
      <c r="E76" t="n">
        <v>-5.63997790735753</v>
      </c>
      <c r="F76" t="n">
        <v>-26.70189904690573</v>
      </c>
      <c r="G76" t="n">
        <v>18.38638052865038</v>
      </c>
      <c r="H76" t="n">
        <v>-5.341607062655829</v>
      </c>
      <c r="I76" t="n">
        <v>7.951184949438383</v>
      </c>
      <c r="J76" t="n">
        <v>22.8239271052548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9.2860578587461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23.14824089831191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-26.99245414796138</v>
      </c>
      <c r="G79" t="n">
        <v>22.68813344971246</v>
      </c>
      <c r="H79" t="n">
        <v>-3.808761372518998</v>
      </c>
      <c r="I79" t="n">
        <v>8.656304980161789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-27.35415671604008</v>
      </c>
      <c r="G80" t="n">
        <v>20.72298427119961</v>
      </c>
      <c r="H80" t="n">
        <v>-5.332055396576719</v>
      </c>
      <c r="I80" t="n">
        <v>6.508845122017859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-33.58815689994066</v>
      </c>
      <c r="E81" t="n">
        <v>-4.419683408967989</v>
      </c>
      <c r="F81" t="n">
        <v>-26.50023700162897</v>
      </c>
      <c r="G81" t="n">
        <v>19.57403664196198</v>
      </c>
      <c r="H81" t="n">
        <v>-1.012957257416092</v>
      </c>
      <c r="I81" t="n">
        <v>4.695341981099843</v>
      </c>
      <c r="J81" t="n">
        <v>20.56765075844218</v>
      </c>
      <c r="K81" t="n">
        <v>50.28803501965513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-3.362408134319261</v>
      </c>
      <c r="F82" t="n">
        <v>-24.40433591032573</v>
      </c>
      <c r="G82" t="n">
        <v>20.44589904235734</v>
      </c>
      <c r="H82" t="n">
        <v>1.123932086799839</v>
      </c>
      <c r="I82" t="n">
        <v>4.808941836254621</v>
      </c>
      <c r="J82" t="n">
        <v>20.29403623566952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22.75144231807358</v>
      </c>
      <c r="H83" t="n">
        <v>3.868840844488131</v>
      </c>
      <c r="I83" t="n">
        <v>7.017018794513152</v>
      </c>
      <c r="J83" t="n">
        <v>25.76358871632183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-31.92562548475228</v>
      </c>
      <c r="E84" t="n">
        <v>-0.02276513457842855</v>
      </c>
      <c r="F84" t="n">
        <v>-23.15985149747244</v>
      </c>
      <c r="G84" t="n">
        <v>15.11853255419096</v>
      </c>
      <c r="H84" t="n">
        <v>6.038648524580204</v>
      </c>
      <c r="I84" t="n">
        <v>10.62400508954799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9.401134247442155</v>
      </c>
      <c r="J85" t="n">
        <v>26.68748077862555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8.799154177363743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9.627265374089088</v>
      </c>
      <c r="I88" t="n">
        <v>10.67774472799554</v>
      </c>
      <c r="J88" t="n">
        <v>32.01061287133405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12.96519369622917</v>
      </c>
      <c r="I89" t="n">
        <v>10.55354758429037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-25.75799509128646</v>
      </c>
      <c r="E90" t="n">
        <v>-1.487119620329858</v>
      </c>
      <c r="F90" t="n">
        <v>-27.07438875118811</v>
      </c>
      <c r="G90" t="n">
        <v>12.68399973926579</v>
      </c>
      <c r="H90" t="n">
        <v>11.90024829520282</v>
      </c>
      <c r="I90" t="n">
        <v>6.046915436833844</v>
      </c>
      <c r="J90" t="n">
        <v>30.94948822551004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6.999711951023069</v>
      </c>
      <c r="J91" t="n">
        <v>31.64469940668591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-0.3283459973492886</v>
      </c>
      <c r="F92" t="n">
        <v>-20.71945939982784</v>
      </c>
      <c r="G92" t="n">
        <v>15.03913683760862</v>
      </c>
      <c r="H92" t="n">
        <v>13.1397557117771</v>
      </c>
      <c r="I92" t="n">
        <v>5.598676427421445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21.9547244652067</v>
      </c>
      <c r="C93" t="n">
        <v>9.49173119561002</v>
      </c>
      <c r="D93" t="n">
        <v>-27.95847478382302</v>
      </c>
      <c r="E93" t="n">
        <v>-1.519485256838249</v>
      </c>
      <c r="F93" t="n">
        <v>-21.93076141094678</v>
      </c>
      <c r="G93" t="n">
        <v>16.49932288511857</v>
      </c>
      <c r="H93" t="n">
        <v>14.56015873558894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26.29653123090054</v>
      </c>
      <c r="C94" t="n">
        <v>17.44003487967558</v>
      </c>
      <c r="D94" t="n">
        <v>-25.50783106570631</v>
      </c>
      <c r="E94" t="n">
        <v>1.283923414868249</v>
      </c>
      <c r="F94" t="n">
        <v>-17.55688651777874</v>
      </c>
      <c r="G94" t="n">
        <v>15.40610610704842</v>
      </c>
      <c r="H94" t="n">
        <v>23.44571324995468</v>
      </c>
      <c r="I94" t="n">
        <v>7.98341544478669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22.9326419649319</v>
      </c>
      <c r="I95" t="n">
        <v>7.070447991650441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-28.28255861395886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6.168309869138877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27.78351365683454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8.197922445408867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0.5066511934619378</v>
      </c>
      <c r="F99" t="n">
        <v>3.006578701114448</v>
      </c>
      <c r="G99" t="n">
        <v>6.484559310647398</v>
      </c>
      <c r="H99" t="n">
        <v>36.08697010681558</v>
      </c>
      <c r="I99" t="n">
        <v>10.9375989363492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-27.73637091464422</v>
      </c>
      <c r="E100" t="n">
        <v>0.4338157138170207</v>
      </c>
      <c r="F100" t="n">
        <v>0.6766673049445782</v>
      </c>
      <c r="G100" t="n">
        <v>5.729557691309473</v>
      </c>
      <c r="H100" t="n">
        <v>35.70483521832395</v>
      </c>
      <c r="I100" t="n">
        <v>11.78357446411189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26.96237055723485</v>
      </c>
      <c r="D102" t="n">
        <v>-27.0449305619762</v>
      </c>
      <c r="E102" t="n">
        <v>-1.629251573962409</v>
      </c>
      <c r="F102" t="n">
        <v>-0.73276913504291</v>
      </c>
      <c r="G102" t="n">
        <v>6.8377429602829</v>
      </c>
      <c r="H102" t="n">
        <v>33.65039259058393</v>
      </c>
      <c r="I102" t="n">
        <v>19.07568277779903</v>
      </c>
      <c r="J102" t="n">
        <v>28.45842213702858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-25.51314075330635</v>
      </c>
      <c r="E103" t="n">
        <v>-1.874224871616059</v>
      </c>
      <c r="F103" t="n">
        <v>0.3956644778764451</v>
      </c>
      <c r="G103" t="n">
        <v>8.9555298068138</v>
      </c>
      <c r="H103" t="n">
        <v>35.32960471345348</v>
      </c>
      <c r="I103" t="n">
        <v>22.20125605457319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-25.07278884780142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-24.60529053800296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15.85354963052927</v>
      </c>
      <c r="J106" t="n">
        <v>31.08099524679879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32.84671637900281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17.74681448135489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17.718760679891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11.87810409970858</v>
      </c>
      <c r="H109" t="n">
        <v>35.82515942510496</v>
      </c>
      <c r="I109" t="n">
        <v>16.32889676543738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-27.64147682459414</v>
      </c>
      <c r="E110" t="n">
        <v>4.565323073621785</v>
      </c>
      <c r="F110" t="n">
        <v>2.237881575362355</v>
      </c>
      <c r="G110" t="n">
        <v>13.72371747820342</v>
      </c>
      <c r="H110" t="n">
        <v>35.07089879297685</v>
      </c>
      <c r="I110" t="n">
        <v>18.56798716308057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6.432337601140481</v>
      </c>
      <c r="F111" t="n">
        <v>3.973434392998088</v>
      </c>
      <c r="G111" t="n">
        <v>15.1210746479703</v>
      </c>
      <c r="H111" t="n">
        <v>35.6117888022689</v>
      </c>
      <c r="I111" t="n">
        <v>22.07781229543417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5.324178020114734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38.063465746471</v>
      </c>
      <c r="C113" t="n">
        <v>27.36201884386351</v>
      </c>
      <c r="D113" t="n">
        <v>-24.578890178112</v>
      </c>
      <c r="E113" t="n">
        <v>4.645067552685411</v>
      </c>
      <c r="F113" t="n">
        <v>-1.247748654512226</v>
      </c>
      <c r="G113" t="n">
        <v>14.0367233439926</v>
      </c>
      <c r="H113" t="n">
        <v>43.47294504438813</v>
      </c>
      <c r="I113" t="n">
        <v>21.92978022258716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38.84304011045447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15.05625972519617</v>
      </c>
      <c r="H114" t="n">
        <v>42.23088603753018</v>
      </c>
      <c r="I114" t="n">
        <v>22.88376638718736</v>
      </c>
      <c r="J114" t="n">
        <v>34.31173274684463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8.686153095543503</v>
      </c>
      <c r="F115" t="n">
        <v>0.215693872639755</v>
      </c>
      <c r="G115" t="n">
        <v>21.25628366356334</v>
      </c>
      <c r="H115" t="n">
        <v>44.50955010060697</v>
      </c>
      <c r="I115" t="n">
        <v>26.31378237692177</v>
      </c>
      <c r="J115" t="n">
        <v>36.9332089911973</v>
      </c>
      <c r="K115" t="n">
        <v>67.14064345237085</v>
      </c>
    </row>
    <row r="116">
      <c r="A116" s="2" t="n">
        <v>45103</v>
      </c>
      <c r="B116" t="n">
        <v>32.68504556334015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24.88655714142751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-24.90973701916223</v>
      </c>
      <c r="E117" t="n">
        <v>8.095617832817048</v>
      </c>
      <c r="F117" t="n">
        <v>0.3120243001249356</v>
      </c>
      <c r="G117" t="n">
        <v>18.53986606418314</v>
      </c>
      <c r="H117" t="n">
        <v>40.85652936232677</v>
      </c>
      <c r="I117" t="n">
        <v>23.87734638430785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20.69903957762986</v>
      </c>
      <c r="H118" t="n">
        <v>45.98940838023204</v>
      </c>
      <c r="I118" t="n">
        <v>27.62286466568366</v>
      </c>
      <c r="J118" t="n">
        <v>40.52731721802143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9.27099554215307</v>
      </c>
      <c r="F119" t="n">
        <v>-1.507405214343438</v>
      </c>
      <c r="G119" t="n">
        <v>20.95673602829402</v>
      </c>
      <c r="H119" t="n">
        <v>44.46019798305358</v>
      </c>
      <c r="I119" t="n">
        <v>28.86097923112316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20.90979516026483</v>
      </c>
      <c r="H121" t="n">
        <v>42.37227896250135</v>
      </c>
      <c r="I121" t="n">
        <v>26.86457826216479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-18.32063414934007</v>
      </c>
      <c r="E122" t="n">
        <v>7.471225509376422</v>
      </c>
      <c r="F122" t="n">
        <v>4.516236528752549</v>
      </c>
      <c r="G122" t="n">
        <v>19.18459041415412</v>
      </c>
      <c r="H122" t="n">
        <v>42.53405580813789</v>
      </c>
      <c r="I122" t="n">
        <v>27.44383203486676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46.77060393108761</v>
      </c>
      <c r="I123" t="n">
        <v>25.64392112356362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40.01555651574764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9.576046867513544</v>
      </c>
      <c r="F127" t="n">
        <v>1.420085804488247</v>
      </c>
      <c r="G127" t="n">
        <v>19.82678763472023</v>
      </c>
      <c r="H127" t="n">
        <v>50.69277921054893</v>
      </c>
      <c r="I127" t="n">
        <v>30.46396095473045</v>
      </c>
      <c r="J127" t="n">
        <v>35.27162449806998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34.95084552982662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19.15395014519725</v>
      </c>
      <c r="H129" t="n">
        <v>48.62314535442347</v>
      </c>
      <c r="I129" t="n">
        <v>27.67731794623436</v>
      </c>
      <c r="J129" t="n">
        <v>33.72678746218207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26.99723615006513</v>
      </c>
      <c r="J130" t="n">
        <v>34.2516391819623</v>
      </c>
      <c r="K130" t="n">
        <v>65.97086581231575</v>
      </c>
    </row>
    <row r="131">
      <c r="A131" s="2" t="n">
        <v>45125</v>
      </c>
      <c r="B131" t="n">
        <v>31.79227201082027</v>
      </c>
      <c r="C131" t="n">
        <v>39.32113140136963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28.99170993454101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66.98476074222404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32.59157651150435</v>
      </c>
      <c r="C136" t="n">
        <v>43.242757555752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45.90127160244022</v>
      </c>
      <c r="I136" t="n">
        <v>25.38446581633551</v>
      </c>
      <c r="J136" t="n">
        <v>32.74260772288564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32.24503219507142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32.80457200964815</v>
      </c>
      <c r="J139" t="n">
        <v>35.86197108492892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51.44782199045279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-20.0563551394096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32.72486321672717</v>
      </c>
      <c r="J142" t="n">
        <v>35.75304848742545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26.67180619107501</v>
      </c>
      <c r="F144" t="n">
        <v>-1.963224441180655</v>
      </c>
      <c r="G144" t="n">
        <v>33.65407419312143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17.62553533721345</v>
      </c>
      <c r="C146" t="n">
        <v>56.45595454606473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27.48868812714791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14.67704062180417</v>
      </c>
      <c r="C148" t="n">
        <v>57.79727363057798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30.08408269386078</v>
      </c>
      <c r="J148" t="n">
        <v>36.02375793260521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21.25059014718913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55.33616352463735</v>
      </c>
      <c r="I153" t="n">
        <v>24.991319090395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23.74080620935661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18.03231352471499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24.09705732887586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27.95046841310294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21.86192951854389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33.90833374701869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62.10889308037619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31.74569137955865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29.20711167129166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27.13460739172287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26.70027084916846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26.82894649872778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73.93268274529936</v>
      </c>
      <c r="I178" t="n">
        <v>29.90744381033463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22.72075587076856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27.31372426823717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27.18251641208176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-0.6391990260546487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28.13230529956845</v>
      </c>
      <c r="J183" t="n">
        <v>25.96992750679652</v>
      </c>
      <c r="K183" t="n">
        <v>73.07351061039098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23.27616966928538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19.69473211886685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69.39790253044491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69.89151541466858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21.23546964092533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20.38489516814768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69.87278689756718</v>
      </c>
      <c r="I209" t="n">
        <v>13.88838900298941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14.66559473444315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15.80106389626543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17.8012388724355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19.16787630720587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29.65236948997196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18.55593452238382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30.08155317120884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19.45349788883497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14.23864531107364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13.70167375136393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30.86799292192268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30.63568417036011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129.578523745484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29.11662818882106</v>
      </c>
      <c r="J241" t="n">
        <v>45.13067808920925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26.6302984262506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26.07756913155752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151.9088110813212</v>
      </c>
      <c r="D244" t="n">
        <v>0.2612698181092332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51.82960486623922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32.26414825412349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148.8439652905601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29.16183442499232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63.84757016161113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59.64606766719081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37.15115759900076</v>
      </c>
      <c r="J261" t="n">
        <v>55.83630336538794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33.34656977429719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36.50382137773818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69.0875371378024</v>
      </c>
      <c r="K266" t="n">
        <v>75.70226362951571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27.67251055169535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43.39998170729334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44.98420166583863</v>
      </c>
      <c r="J268" t="n">
        <v>74.65670154723011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55.6334989029644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50.36680974381329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40.83045685501443</v>
      </c>
      <c r="F275" t="n">
        <v>36.65996756398473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56.51385830978531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75.72039072852535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76.10624731496407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77.63249675053629</v>
      </c>
      <c r="K283" t="n">
        <v>99.99904440548184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63.89865388491016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70.47897319723289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38.84822686546474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65.13595163208463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62.84274973426602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68.51637118393481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70.88912999149122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55.76155983485891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58.69470563109005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59.36146676404268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63.97687707243725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57.44627198934214</v>
      </c>
      <c r="J338" t="n">
        <v>58.80211612182214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63.06745578329584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53.97382834182245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51.41351824762737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53.06053725957862</v>
      </c>
      <c r="J358" t="n">
        <v>59.57966739542111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53.14156058689748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82.44769558299208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58.77231485158256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38.15145384727033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56.79380030201491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69.48958056631838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54.77938392921595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63.84039146288356</v>
      </c>
      <c r="K399" t="n">
        <v>83.36755097424387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82.86720451764313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32.78950018917299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25.35767971913814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13.96149249002752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2026-04-13T15:03:48Z</dcterms:created>
  <dcterms:modified xsi:type="dcterms:W3CDTF">2026-04-13T15:03:48Z</dcterms:modified>
</cp:coreProperties>
</file>