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1704.249389648438</v>
      </c>
      <c r="E2" t="n">
        <v>7174.35888671875</v>
      </c>
      <c r="F2" t="n">
        <v>3132.86962890625</v>
      </c>
      <c r="G2" t="n">
        <v>3303.978515625</v>
      </c>
      <c r="H2" t="n">
        <v>2353.86083984375</v>
      </c>
      <c r="I2" t="n">
        <v>3386.35791015625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1104.015014648438</v>
      </c>
      <c r="D3" t="n">
        <v>1704.8779296875</v>
      </c>
      <c r="E3" t="n">
        <v>7201.88330078125</v>
      </c>
      <c r="F3" t="n">
        <v>3108.384521484375</v>
      </c>
      <c r="G3" t="n">
        <v>3357.061279296875</v>
      </c>
      <c r="H3" t="n">
        <v>2336.516357421875</v>
      </c>
      <c r="I3" t="n">
        <v>3445.786865234375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1125.44384765625</v>
      </c>
      <c r="C4" t="n">
        <v>1085.220947265625</v>
      </c>
      <c r="D4" t="n">
        <v>1655.953002929688</v>
      </c>
      <c r="E4" t="n">
        <v>6968.87646484375</v>
      </c>
      <c r="F4" t="n">
        <v>3033.007080078125</v>
      </c>
      <c r="G4" t="n">
        <v>3322.754638671875</v>
      </c>
      <c r="H4" t="n">
        <v>2260.544189453125</v>
      </c>
      <c r="I4" t="n">
        <v>3424.676025390625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2190.5869140625</v>
      </c>
      <c r="I5" t="n">
        <v>3377.2216796875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1068.496459960938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2195.876953125</v>
      </c>
      <c r="I6" t="n">
        <v>3418.068603515625</v>
      </c>
      <c r="J6" t="n">
        <v>1483.087890625</v>
      </c>
      <c r="K6" t="n">
        <v>328.6771240234375</v>
      </c>
    </row>
    <row r="7">
      <c r="A7" s="2" t="n">
        <v>44571</v>
      </c>
      <c r="B7" t="n">
        <v>1057.428100585938</v>
      </c>
      <c r="C7" t="n">
        <v>1066.468139648438</v>
      </c>
      <c r="D7" t="n">
        <v>1661.428955078125</v>
      </c>
      <c r="E7" t="n">
        <v>6765.4892578125</v>
      </c>
      <c r="F7" t="n">
        <v>2929.9404296875</v>
      </c>
      <c r="G7" t="n">
        <v>3356.486083984375</v>
      </c>
      <c r="H7" t="n">
        <v>2171.11669921875</v>
      </c>
      <c r="I7" t="n">
        <v>3441.440673828125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1092.786376953125</v>
      </c>
      <c r="C8" t="n">
        <v>1112.4599609375</v>
      </c>
      <c r="D8" t="n">
        <v>1665.78271484375</v>
      </c>
      <c r="E8" t="n">
        <v>6832.7294921875</v>
      </c>
      <c r="F8" t="n">
        <v>2935.889892578125</v>
      </c>
      <c r="G8" t="n">
        <v>3403.939697265625</v>
      </c>
      <c r="H8" t="n">
        <v>2170.198974609375</v>
      </c>
      <c r="I8" t="n">
        <v>3473.4169921875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1096.803466796875</v>
      </c>
      <c r="C9" t="n">
        <v>1119.497680664062</v>
      </c>
      <c r="D9" t="n">
        <v>1685.397827148438</v>
      </c>
      <c r="E9" t="n">
        <v>6829.49169921875</v>
      </c>
      <c r="F9" t="n">
        <v>2945.04345703125</v>
      </c>
      <c r="G9" t="n">
        <v>3449.668212890625</v>
      </c>
      <c r="H9" t="n">
        <v>2167.082275390625</v>
      </c>
      <c r="I9" t="n">
        <v>3423.74462890625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1104.677612304688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2182.953857421875</v>
      </c>
      <c r="I10" t="n">
        <v>3457.45068359375</v>
      </c>
      <c r="J10" t="n">
        <v>1496.100952148438</v>
      </c>
      <c r="K10" t="n">
        <v>300.1517944335938</v>
      </c>
    </row>
    <row r="11">
      <c r="A11" s="2" t="n">
        <v>44575</v>
      </c>
      <c r="B11" t="n">
        <v>1077.892700195312</v>
      </c>
      <c r="C11" t="n">
        <v>1107.119750976562</v>
      </c>
      <c r="D11" t="n">
        <v>1731.988647460938</v>
      </c>
      <c r="E11" t="n">
        <v>6741.48876953125</v>
      </c>
      <c r="F11" t="n">
        <v>2987.37744140625</v>
      </c>
      <c r="G11" t="n">
        <v>3367.3740234375</v>
      </c>
      <c r="H11" t="n">
        <v>2147.781494140625</v>
      </c>
      <c r="I11" t="n">
        <v>3519.762939453125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1042.167846679688</v>
      </c>
      <c r="D12" t="n">
        <v>1741.100219726562</v>
      </c>
      <c r="E12" t="n">
        <v>6764.96533203125</v>
      </c>
      <c r="F12" t="n">
        <v>3006.553466796875</v>
      </c>
      <c r="G12" t="n">
        <v>3347.364990234375</v>
      </c>
      <c r="H12" t="n">
        <v>2115.073486328125</v>
      </c>
      <c r="I12" t="n">
        <v>3565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1025.14990234375</v>
      </c>
      <c r="C13" t="n">
        <v>1009.878540039062</v>
      </c>
      <c r="D13" t="n">
        <v>1724.268432617188</v>
      </c>
      <c r="E13" t="n">
        <v>6542.578125</v>
      </c>
      <c r="F13" t="n">
        <v>2930.443603515625</v>
      </c>
      <c r="G13" t="n">
        <v>3269.630859375</v>
      </c>
      <c r="H13" t="n">
        <v>2101.13525390625</v>
      </c>
      <c r="I13" t="n">
        <v>3539.67626953125</v>
      </c>
      <c r="J13" t="n">
        <v>1445.572265625</v>
      </c>
      <c r="K13" t="n">
        <v>292.5526428222656</v>
      </c>
    </row>
    <row r="14">
      <c r="A14" s="2" t="n">
        <v>44580</v>
      </c>
      <c r="B14" t="n">
        <v>1024.780029296875</v>
      </c>
      <c r="C14" t="n">
        <v>992.8644409179688</v>
      </c>
      <c r="D14" t="n">
        <v>1676.061645507812</v>
      </c>
      <c r="E14" t="n">
        <v>6378.33447265625</v>
      </c>
      <c r="F14" t="n">
        <v>2826.7822265625</v>
      </c>
      <c r="G14" t="n">
        <v>3283.682373046875</v>
      </c>
      <c r="H14" t="n">
        <v>2061.6396484375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1006.324523925781</v>
      </c>
      <c r="C15" t="n">
        <v>981.301025390625</v>
      </c>
      <c r="D15" t="n">
        <v>1637.145874023438</v>
      </c>
      <c r="E15" t="n">
        <v>6292.046875</v>
      </c>
      <c r="F15" t="n">
        <v>2792.731689453125</v>
      </c>
      <c r="G15" t="n">
        <v>3039.22314453125</v>
      </c>
      <c r="H15" t="n">
        <v>2051.710693359375</v>
      </c>
      <c r="I15" t="n">
        <v>3400.12744140625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975.1224975585938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3406.302490234375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939.1802368164062</v>
      </c>
      <c r="D17" t="n">
        <v>1559.13525390625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3351.079345703125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1545.98388671875</v>
      </c>
      <c r="E18" t="n">
        <v>5746.98193359375</v>
      </c>
      <c r="F18" t="n">
        <v>2802.983154296875</v>
      </c>
      <c r="G18" t="n">
        <v>2862.678466796875</v>
      </c>
      <c r="H18" t="n">
        <v>2002.117431640625</v>
      </c>
      <c r="I18" t="n">
        <v>3349.79052734375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833.8836669921875</v>
      </c>
      <c r="C19" t="n">
        <v>899.8146362304688</v>
      </c>
      <c r="D19" t="n">
        <v>1506.888916015625</v>
      </c>
      <c r="E19" t="n">
        <v>5472.259765625</v>
      </c>
      <c r="F19" t="n">
        <v>2685.591796875</v>
      </c>
      <c r="G19" t="n">
        <v>2809.883544921875</v>
      </c>
      <c r="H19" t="n">
        <v>1974.324340820312</v>
      </c>
      <c r="I19" t="n">
        <v>3242.58544921875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902.0687255859375</v>
      </c>
      <c r="D20" t="n">
        <v>1513.71142578125</v>
      </c>
      <c r="E20" t="n">
        <v>5630.216796875</v>
      </c>
      <c r="F20" t="n">
        <v>2781.976318359375</v>
      </c>
      <c r="G20" t="n">
        <v>2805.4873046875</v>
      </c>
      <c r="H20" t="n">
        <v>2081.2255859375</v>
      </c>
      <c r="I20" t="n">
        <v>3278.839111328125</v>
      </c>
      <c r="J20" t="n">
        <v>1227.876953125</v>
      </c>
      <c r="K20" t="n">
        <v>255.4807281494141</v>
      </c>
    </row>
    <row r="21">
      <c r="A21" s="2" t="n">
        <v>44592</v>
      </c>
      <c r="B21" t="n">
        <v>912.084228515625</v>
      </c>
      <c r="C21" t="n">
        <v>917.8900756835938</v>
      </c>
      <c r="D21" t="n">
        <v>1558.5966796875</v>
      </c>
      <c r="E21" t="n">
        <v>5971.94189453125</v>
      </c>
      <c r="F21" t="n">
        <v>2843.487060546875</v>
      </c>
      <c r="G21" t="n">
        <v>2888.521240234375</v>
      </c>
      <c r="H21" t="n">
        <v>2136.1328125</v>
      </c>
      <c r="I21" t="n">
        <v>3319.890869140625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945.7758178710938</v>
      </c>
      <c r="D22" t="n">
        <v>1590.779663085938</v>
      </c>
      <c r="E22" t="n">
        <v>5995.798828125</v>
      </c>
      <c r="F22" t="n">
        <v>2880.51220703125</v>
      </c>
      <c r="G22" t="n">
        <v>2934.742431640625</v>
      </c>
      <c r="H22" t="n">
        <v>2183.029541015625</v>
      </c>
      <c r="I22" t="n">
        <v>3377.11376953125</v>
      </c>
      <c r="J22" t="n">
        <v>1310.6552734375</v>
      </c>
      <c r="K22" t="n">
        <v>266.8169250488281</v>
      </c>
    </row>
    <row r="23">
      <c r="A23" s="2" t="n">
        <v>44594</v>
      </c>
      <c r="B23" t="n">
        <v>913.8462524414062</v>
      </c>
      <c r="C23" t="n">
        <v>977.6271362304688</v>
      </c>
      <c r="D23" t="n">
        <v>1604.289916992188</v>
      </c>
      <c r="E23" t="n">
        <v>6092.32568359375</v>
      </c>
      <c r="F23" t="n">
        <v>2862.89208984375</v>
      </c>
      <c r="G23" t="n">
        <v>3075.132080078125</v>
      </c>
      <c r="H23" t="n">
        <v>2153.634033203125</v>
      </c>
      <c r="I23" t="n">
        <v>3426.473388671875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965.7716674804688</v>
      </c>
      <c r="D24" t="n">
        <v>1560.706420898438</v>
      </c>
      <c r="E24" t="n">
        <v>5903.3203125</v>
      </c>
      <c r="F24" t="n">
        <v>2758.589599609375</v>
      </c>
      <c r="G24" t="n">
        <v>3051.302490234375</v>
      </c>
      <c r="H24" t="n">
        <v>2108.2421875</v>
      </c>
      <c r="I24" t="n">
        <v>3398.39453125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971.65771484375</v>
      </c>
      <c r="D25" t="n">
        <v>1562.995483398438</v>
      </c>
      <c r="E25" t="n">
        <v>5983.03759765625</v>
      </c>
      <c r="F25" t="n">
        <v>2793.4638671875</v>
      </c>
      <c r="G25" t="n">
        <v>2978.909423828125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966.2727661132812</v>
      </c>
      <c r="D26" t="n">
        <v>1539.565551757812</v>
      </c>
      <c r="E26" t="n">
        <v>5836.033203125</v>
      </c>
      <c r="F26" t="n">
        <v>2766.507568359375</v>
      </c>
      <c r="G26" t="n">
        <v>2950.2724609375</v>
      </c>
      <c r="H26" t="n">
        <v>2054.8642578125</v>
      </c>
      <c r="I26" t="n">
        <v>3357.87646484375</v>
      </c>
      <c r="J26" t="n">
        <v>1257.166870117188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970.1132202148438</v>
      </c>
      <c r="D27" t="n">
        <v>1541.630249023438</v>
      </c>
      <c r="E27" t="n">
        <v>5851.5576171875</v>
      </c>
      <c r="F27" t="n">
        <v>2729.161865234375</v>
      </c>
      <c r="G27" t="n">
        <v>2948.095458984375</v>
      </c>
      <c r="H27" t="n">
        <v>2021.221313476562</v>
      </c>
      <c r="I27" t="n">
        <v>3326.28759765625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985.9345092773438</v>
      </c>
      <c r="D28" t="n">
        <v>1559.584106445312</v>
      </c>
      <c r="E28" t="n">
        <v>5991.3232421875</v>
      </c>
      <c r="F28" t="n">
        <v>2773.69287109375</v>
      </c>
      <c r="G28" t="n">
        <v>3059.72509765625</v>
      </c>
      <c r="H28" t="n">
        <v>2119.82080078125</v>
      </c>
      <c r="I28" t="n">
        <v>3341.482666015625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993.8245239257812</v>
      </c>
      <c r="D29" t="n">
        <v>1588.580078125</v>
      </c>
      <c r="E29" t="n">
        <v>6016.7529296875</v>
      </c>
      <c r="F29" t="n">
        <v>2846.827880859375</v>
      </c>
      <c r="G29" t="n">
        <v>3048.1796875</v>
      </c>
      <c r="H29" t="n">
        <v>2142.395263671875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971.5743408203125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2037.168823242188</v>
      </c>
      <c r="I30" t="n">
        <v>3283.19287109375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957.172119140625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1914.659301757812</v>
      </c>
      <c r="I31" t="n">
        <v>3317.6689453125</v>
      </c>
      <c r="J31" t="n">
        <v>1210.032958984375</v>
      </c>
      <c r="K31" t="n">
        <v>250.6455078125</v>
      </c>
    </row>
    <row r="32">
      <c r="A32" s="2" t="n">
        <v>44607</v>
      </c>
      <c r="B32" t="n">
        <v>855.8843994140625</v>
      </c>
      <c r="C32" t="n">
        <v>975.6234130859375</v>
      </c>
      <c r="D32" t="n">
        <v>1560.43701171875</v>
      </c>
      <c r="E32" t="n">
        <v>5812.22216796875</v>
      </c>
      <c r="F32" t="n">
        <v>2740.42041015625</v>
      </c>
      <c r="G32" t="n">
        <v>3027.513427734375</v>
      </c>
      <c r="H32" t="n">
        <v>2018.526489257812</v>
      </c>
      <c r="I32" t="n">
        <v>3392.352294921875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847.8089599609375</v>
      </c>
      <c r="C33" t="n">
        <v>974.997314453125</v>
      </c>
      <c r="D33" t="n">
        <v>1555.993408203125</v>
      </c>
      <c r="E33" t="n">
        <v>5717.22021484375</v>
      </c>
      <c r="F33" t="n">
        <v>2735.889404296875</v>
      </c>
      <c r="G33" t="n">
        <v>3017.2421875</v>
      </c>
      <c r="H33" t="n">
        <v>1951.91943359375</v>
      </c>
      <c r="I33" t="n">
        <v>3388.17626953125</v>
      </c>
      <c r="J33" t="n">
        <v>1256.906127929688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971.0315551757812</v>
      </c>
      <c r="D34" t="n">
        <v>1548.36279296875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3362.49658203125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972.6597900390625</v>
      </c>
      <c r="D35" t="n">
        <v>1532.338745117188</v>
      </c>
      <c r="E35" t="n">
        <v>5581.7392578125</v>
      </c>
      <c r="F35" t="n">
        <v>2766.095458984375</v>
      </c>
      <c r="G35" t="n">
        <v>2960.17431640625</v>
      </c>
      <c r="H35" t="n">
        <v>1873.151489257812</v>
      </c>
      <c r="I35" t="n">
        <v>3371.11572265625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972.451171875</v>
      </c>
      <c r="D36" t="n">
        <v>1553.659301757812</v>
      </c>
      <c r="E36" t="n">
        <v>5582.3583984375</v>
      </c>
      <c r="F36" t="n">
        <v>2805.408935546875</v>
      </c>
      <c r="G36" t="n">
        <v>2897.149169921875</v>
      </c>
      <c r="H36" t="n">
        <v>1862.956665039062</v>
      </c>
      <c r="I36" t="n">
        <v>3304.91796875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839.4862670898438</v>
      </c>
      <c r="C37" t="n">
        <v>959.7605590820312</v>
      </c>
      <c r="D37" t="n">
        <v>1556.935791015625</v>
      </c>
      <c r="E37" t="n">
        <v>5705.93408203125</v>
      </c>
      <c r="F37" t="n">
        <v>2857.995361328125</v>
      </c>
      <c r="G37" t="n">
        <v>2855.07763671875</v>
      </c>
      <c r="H37" t="n">
        <v>1906.454833984375</v>
      </c>
      <c r="I37" t="n">
        <v>3186.7392578125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962.6409912109375</v>
      </c>
      <c r="D38" t="n">
        <v>1564.566284179688</v>
      </c>
      <c r="E38" t="n">
        <v>5630.45458984375</v>
      </c>
      <c r="F38" t="n">
        <v>2845.225830078125</v>
      </c>
      <c r="G38" t="n">
        <v>2886.8779296875</v>
      </c>
      <c r="H38" t="n">
        <v>1922.3056640625</v>
      </c>
      <c r="I38" t="n">
        <v>3166.65771484375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802.9949340820312</v>
      </c>
      <c r="C39" t="n">
        <v>917.1804809570312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1160.287719726562</v>
      </c>
      <c r="K39" t="n">
        <v>248.5402069091797</v>
      </c>
    </row>
    <row r="40">
      <c r="A40" s="2" t="n">
        <v>44617</v>
      </c>
      <c r="B40" t="n">
        <v>855.4093017578125</v>
      </c>
      <c r="C40" t="n">
        <v>943.1875</v>
      </c>
      <c r="D40" t="n">
        <v>1521.252075195312</v>
      </c>
      <c r="E40" t="n">
        <v>5443.30712890625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940.8917236328125</v>
      </c>
      <c r="D41" t="n">
        <v>1540.10400390625</v>
      </c>
      <c r="E41" t="n">
        <v>5571.40625</v>
      </c>
      <c r="F41" t="n">
        <v>2845.500732421875</v>
      </c>
      <c r="G41" t="n">
        <v>2785.232177734375</v>
      </c>
      <c r="H41" t="n">
        <v>1911.698120117188</v>
      </c>
      <c r="I41" t="n">
        <v>3158.12744140625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931.3740844726562</v>
      </c>
      <c r="D42" t="n">
        <v>1528.613525390625</v>
      </c>
      <c r="E42" t="n">
        <v>5582.3583984375</v>
      </c>
      <c r="F42" t="n">
        <v>2882.983642578125</v>
      </c>
      <c r="G42" t="n">
        <v>2769.208984375</v>
      </c>
      <c r="H42" t="n">
        <v>1886.453369140625</v>
      </c>
      <c r="I42" t="n">
        <v>3150.974365234375</v>
      </c>
      <c r="J42" t="n">
        <v>1213.688720703125</v>
      </c>
      <c r="K42" t="n">
        <v>256.8919677734375</v>
      </c>
    </row>
    <row r="43">
      <c r="A43" s="2" t="n">
        <v>44623</v>
      </c>
      <c r="B43" t="n">
        <v>888.9462890625</v>
      </c>
      <c r="C43" t="n">
        <v>951.5368041992188</v>
      </c>
      <c r="D43" t="n">
        <v>1544.81689453125</v>
      </c>
      <c r="E43" t="n">
        <v>5730.17236328125</v>
      </c>
      <c r="F43" t="n">
        <v>2879.367919921875</v>
      </c>
      <c r="G43" t="n">
        <v>2777.8369140625</v>
      </c>
      <c r="H43" t="n">
        <v>1986.970703125</v>
      </c>
      <c r="I43" t="n">
        <v>3149.41943359375</v>
      </c>
      <c r="J43" t="n">
        <v>1241.8037109375</v>
      </c>
      <c r="K43" t="n">
        <v>263.5317993164062</v>
      </c>
    </row>
    <row r="44">
      <c r="A44" s="2" t="n">
        <v>44624</v>
      </c>
      <c r="B44" t="n">
        <v>885.9154663085938</v>
      </c>
      <c r="C44" t="n">
        <v>950.4927368164062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3131.6044921875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963.6427612304688</v>
      </c>
      <c r="D45" t="n">
        <v>1561.873413085938</v>
      </c>
      <c r="E45" t="n">
        <v>5917.08349609375</v>
      </c>
      <c r="F45" t="n">
        <v>2861.7021484375</v>
      </c>
      <c r="G45" t="n">
        <v>2754.294677734375</v>
      </c>
      <c r="H45" t="n">
        <v>2012.045532226562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981.25927734375</v>
      </c>
      <c r="D46" t="n">
        <v>1596.30029296875</v>
      </c>
      <c r="E46" t="n">
        <v>6131.375</v>
      </c>
      <c r="F46" t="n">
        <v>2906.4619140625</v>
      </c>
      <c r="G46" t="n">
        <v>2816.416015625</v>
      </c>
      <c r="H46" t="n">
        <v>2037.120239257812</v>
      </c>
      <c r="I46" t="n">
        <v>3198.77978515625</v>
      </c>
      <c r="J46" t="n">
        <v>1272.529907226562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987.4373779296875</v>
      </c>
      <c r="D47" t="n">
        <v>1627.854736328125</v>
      </c>
      <c r="E47" t="n">
        <v>6071.1826171875</v>
      </c>
      <c r="F47" t="n">
        <v>2942.297119140625</v>
      </c>
      <c r="G47" t="n">
        <v>2811.1162109375</v>
      </c>
      <c r="H47" t="n">
        <v>2057.9228515625</v>
      </c>
      <c r="I47" t="n">
        <v>3227.791015625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809.44580078125</v>
      </c>
      <c r="C48" t="n">
        <v>995.3274536132812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996.4127197265625</v>
      </c>
      <c r="D49" t="n">
        <v>1635.619873046875</v>
      </c>
      <c r="E49" t="n">
        <v>5927.98876953125</v>
      </c>
      <c r="F49" t="n">
        <v>3007.697998046875</v>
      </c>
      <c r="G49" t="n">
        <v>2850.1474609375</v>
      </c>
      <c r="H49" t="n">
        <v>2116.009765625</v>
      </c>
      <c r="I49" t="n">
        <v>3198.068359375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1004.260803222656</v>
      </c>
      <c r="D50" t="n">
        <v>1697.292358398438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3237.031982421875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982.5532836914062</v>
      </c>
      <c r="D51" t="n">
        <v>1651.150268554688</v>
      </c>
      <c r="E51" t="n">
        <v>5750.4580078125</v>
      </c>
      <c r="F51" t="n">
        <v>2917.3544921875</v>
      </c>
      <c r="G51" t="n">
        <v>2840.163330078125</v>
      </c>
      <c r="H51" t="n">
        <v>2100.595703125</v>
      </c>
      <c r="I51" t="n">
        <v>3193.403076171875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1001.463989257812</v>
      </c>
      <c r="D52" t="n">
        <v>1696.125244140625</v>
      </c>
      <c r="E52" t="n">
        <v>5738.93505859375</v>
      </c>
      <c r="F52" t="n">
        <v>2835.70654296875</v>
      </c>
      <c r="G52" t="n">
        <v>2903.353271484375</v>
      </c>
      <c r="H52" t="n">
        <v>2149.895751953125</v>
      </c>
      <c r="I52" t="n">
        <v>3248.494140625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838.1468505859375</v>
      </c>
      <c r="C53" t="n">
        <v>999.2931518554688</v>
      </c>
      <c r="D53" t="n">
        <v>1664.885131835938</v>
      </c>
      <c r="E53" t="n">
        <v>5822.89013671875</v>
      </c>
      <c r="F53" t="n">
        <v>2843.85302734375</v>
      </c>
      <c r="G53" t="n">
        <v>2919.992919921875</v>
      </c>
      <c r="H53" t="n">
        <v>2177.325439453125</v>
      </c>
      <c r="I53" t="n">
        <v>3263.466064453125</v>
      </c>
      <c r="J53" t="n">
        <v>1299.9921875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975.2062377929688</v>
      </c>
      <c r="D54" t="n">
        <v>1663.493530273438</v>
      </c>
      <c r="E54" t="n">
        <v>5707.2197265625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847.0108032226562</v>
      </c>
      <c r="C55" t="n">
        <v>982.1776733398438</v>
      </c>
      <c r="D55" t="n">
        <v>1694.329833984375</v>
      </c>
      <c r="E55" t="n">
        <v>5826.4130859375</v>
      </c>
      <c r="F55" t="n">
        <v>2916.85107421875</v>
      </c>
      <c r="G55" t="n">
        <v>2955.94287109375</v>
      </c>
      <c r="H55" t="n">
        <v>2204.924072265625</v>
      </c>
      <c r="I55" t="n">
        <v>3288.52392578125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985.767578125</v>
      </c>
      <c r="D56" t="n">
        <v>1680.864379882812</v>
      </c>
      <c r="E56" t="n">
        <v>5783.79345703125</v>
      </c>
      <c r="F56" t="n">
        <v>2966.508056640625</v>
      </c>
      <c r="G56" t="n">
        <v>2924.964111328125</v>
      </c>
      <c r="H56" t="n">
        <v>2180.1650390625</v>
      </c>
      <c r="I56" t="n">
        <v>3298.6982421875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995.2853393554688</v>
      </c>
      <c r="D57" t="n">
        <v>1693.701293945312</v>
      </c>
      <c r="E57" t="n">
        <v>5883.3681640625</v>
      </c>
      <c r="F57" t="n">
        <v>3051.0390625</v>
      </c>
      <c r="G57" t="n">
        <v>2981.25146484375</v>
      </c>
      <c r="H57" t="n">
        <v>2252.47607421875</v>
      </c>
      <c r="I57" t="n">
        <v>3331.97509765625</v>
      </c>
      <c r="J57" t="n">
        <v>1365.318359375</v>
      </c>
      <c r="K57" t="n">
        <v>282.5025939941406</v>
      </c>
    </row>
    <row r="58">
      <c r="A58" s="2" t="n">
        <v>44645</v>
      </c>
      <c r="B58" t="n">
        <v>840.4268188476562</v>
      </c>
      <c r="C58" t="n">
        <v>984.6405029296875</v>
      </c>
      <c r="D58" t="n">
        <v>1684.58984375</v>
      </c>
      <c r="E58" t="n">
        <v>5888.986328125</v>
      </c>
      <c r="F58" t="n">
        <v>3001.519287109375</v>
      </c>
      <c r="G58" t="n">
        <v>2942.46630859375</v>
      </c>
      <c r="H58" t="n">
        <v>2270.05078125</v>
      </c>
      <c r="I58" t="n">
        <v>3294.29931640625</v>
      </c>
      <c r="J58" t="n">
        <v>1332.242065429688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971.782958984375</v>
      </c>
      <c r="D59" t="n">
        <v>1682.210815429688</v>
      </c>
      <c r="E59" t="n">
        <v>5782.4599609375</v>
      </c>
      <c r="F59" t="n">
        <v>3055.52392578125</v>
      </c>
      <c r="G59" t="n">
        <v>2877.099853515625</v>
      </c>
      <c r="H59" t="n">
        <v>2248.447265625</v>
      </c>
      <c r="I59" t="n">
        <v>3294.522216796875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974.9136352539062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2309.8837890625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972.8267211914062</v>
      </c>
      <c r="D61" t="n">
        <v>1709.186767578125</v>
      </c>
      <c r="E61" t="n">
        <v>6010.03759765625</v>
      </c>
      <c r="F61" t="n">
        <v>3138.68212890625</v>
      </c>
      <c r="G61" t="n">
        <v>2918.513427734375</v>
      </c>
      <c r="H61" t="n">
        <v>2324.0595703125</v>
      </c>
      <c r="I61" t="n">
        <v>3315.7138671875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971.615966796875</v>
      </c>
      <c r="D62" t="n">
        <v>1711.790405273438</v>
      </c>
      <c r="E62" t="n">
        <v>5862.46240234375</v>
      </c>
      <c r="F62" t="n">
        <v>3090.94775390625</v>
      </c>
      <c r="G62" t="n">
        <v>2948.095458984375</v>
      </c>
      <c r="H62" t="n">
        <v>2313.427490234375</v>
      </c>
      <c r="I62" t="n">
        <v>3323.177734375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976.5420532226562</v>
      </c>
      <c r="D63" t="n">
        <v>1708.827880859375</v>
      </c>
      <c r="E63" t="n">
        <v>5879.70068359375</v>
      </c>
      <c r="F63" t="n">
        <v>3060.9248046875</v>
      </c>
      <c r="G63" t="n">
        <v>2947.930908203125</v>
      </c>
      <c r="H63" t="n">
        <v>2292.7705078125</v>
      </c>
      <c r="I63" t="n">
        <v>3339.883056640625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991.0692138671875</v>
      </c>
      <c r="D64" t="n">
        <v>1690.3349609375</v>
      </c>
      <c r="E64" t="n">
        <v>6000.5146484375</v>
      </c>
      <c r="F64" t="n">
        <v>3032.000244140625</v>
      </c>
      <c r="G64" t="n">
        <v>3014.736572265625</v>
      </c>
      <c r="H64" t="n">
        <v>2326.147216796875</v>
      </c>
      <c r="I64" t="n">
        <v>3350.1904296875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998.0823974609375</v>
      </c>
      <c r="D65" t="n">
        <v>1670.720336914062</v>
      </c>
      <c r="E65" t="n">
        <v>6035.9912109375</v>
      </c>
      <c r="F65" t="n">
        <v>3037.308837890625</v>
      </c>
      <c r="G65" t="n">
        <v>3021.063232421875</v>
      </c>
      <c r="H65" t="n">
        <v>2386.443115234375</v>
      </c>
      <c r="I65" t="n">
        <v>3389.687255859375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977.251708984375</v>
      </c>
      <c r="D66" t="n">
        <v>1641.769165039062</v>
      </c>
      <c r="E66" t="n">
        <v>6024.466796875</v>
      </c>
      <c r="F66" t="n">
        <v>2927.01123046875</v>
      </c>
      <c r="G66" t="n">
        <v>3028.0478515625</v>
      </c>
      <c r="H66" t="n">
        <v>2366.538330078125</v>
      </c>
      <c r="I66" t="n">
        <v>3336.8623046875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979.58935546875</v>
      </c>
      <c r="D67" t="n">
        <v>1625.7451171875</v>
      </c>
      <c r="E67" t="n">
        <v>5910.892578125</v>
      </c>
      <c r="F67" t="n">
        <v>2897.03369140625</v>
      </c>
      <c r="G67" t="n">
        <v>3048.220947265625</v>
      </c>
      <c r="H67" t="n">
        <v>2284.590087890625</v>
      </c>
      <c r="I67" t="n">
        <v>3273.59619140625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972.951904296875</v>
      </c>
      <c r="D68" t="n">
        <v>1628.976928710938</v>
      </c>
      <c r="E68" t="n">
        <v>5860.3671875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946.3602294921875</v>
      </c>
      <c r="D69" t="n">
        <v>1585.84228515625</v>
      </c>
      <c r="E69" t="n">
        <v>5771.36376953125</v>
      </c>
      <c r="F69" t="n">
        <v>2864.26513671875</v>
      </c>
      <c r="G69" t="n">
        <v>3033.841064453125</v>
      </c>
      <c r="H69" t="n">
        <v>2192.107666015625</v>
      </c>
      <c r="I69" t="n">
        <v>3284.481689453125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944.3982543945312</v>
      </c>
      <c r="D70" t="n">
        <v>1564.207275390625</v>
      </c>
      <c r="E70" t="n">
        <v>5629.26416015625</v>
      </c>
      <c r="F70" t="n">
        <v>2798.452392578125</v>
      </c>
      <c r="G70" t="n">
        <v>2961.037353515625</v>
      </c>
      <c r="H70" t="n">
        <v>2127.709228515625</v>
      </c>
      <c r="I70" t="n">
        <v>3279.772216796875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1569.68359375</v>
      </c>
      <c r="E71" t="n">
        <v>5751.41162109375</v>
      </c>
      <c r="F71" t="n">
        <v>2792.5029296875</v>
      </c>
      <c r="G71" t="n">
        <v>2931.989990234375</v>
      </c>
      <c r="H71" t="n">
        <v>2102.07666015625</v>
      </c>
      <c r="I71" t="n">
        <v>3253.8701171875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919.85205078125</v>
      </c>
      <c r="D72" t="n">
        <v>1455.540283203125</v>
      </c>
      <c r="E72" t="n">
        <v>5594.12060546875</v>
      </c>
      <c r="F72" t="n">
        <v>2636.072021484375</v>
      </c>
      <c r="G72" t="n">
        <v>2947.602294921875</v>
      </c>
      <c r="H72" t="n">
        <v>2046.441772460938</v>
      </c>
      <c r="I72" t="n">
        <v>3134.89208984375</v>
      </c>
      <c r="J72" t="n">
        <v>1170.34130859375</v>
      </c>
      <c r="K72" t="n">
        <v>251.2857971191406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1402.21630859375</v>
      </c>
      <c r="E73" t="n">
        <v>5211.9189453125</v>
      </c>
      <c r="F73" t="n">
        <v>2615.15673828125</v>
      </c>
      <c r="G73" t="n">
        <v>2929.689208984375</v>
      </c>
      <c r="H73" t="n">
        <v>2026.39111328125</v>
      </c>
      <c r="I73" t="n">
        <v>3084.9990234375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909.5411376953125</v>
      </c>
      <c r="D74" t="n">
        <v>1425.287475585938</v>
      </c>
      <c r="E74" t="n">
        <v>4924.2431640625</v>
      </c>
      <c r="F74" t="n">
        <v>2641.70166015625</v>
      </c>
      <c r="G74" t="n">
        <v>2891.19189453125</v>
      </c>
      <c r="H74" t="n">
        <v>1934.976684570312</v>
      </c>
      <c r="I74" t="n">
        <v>3160.43798828125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777.7234497070312</v>
      </c>
      <c r="C75" t="n">
        <v>917.7232666015625</v>
      </c>
      <c r="D75" t="n">
        <v>1453.206176757812</v>
      </c>
      <c r="E75" t="n">
        <v>4835.3359375</v>
      </c>
      <c r="F75" t="n">
        <v>2655.156982421875</v>
      </c>
      <c r="G75" t="n">
        <v>2903.065673828125</v>
      </c>
      <c r="H75" t="n">
        <v>1947.647583007812</v>
      </c>
      <c r="I75" t="n">
        <v>3224.28076171875</v>
      </c>
      <c r="J75" t="n">
        <v>1142.618041992188</v>
      </c>
      <c r="K75" t="n">
        <v>251.5657501220703</v>
      </c>
    </row>
    <row r="76">
      <c r="A76" s="2" t="n">
        <v>44673</v>
      </c>
      <c r="B76" t="n">
        <v>784.6017456054688</v>
      </c>
      <c r="C76" t="n">
        <v>920.1026611328125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3209.975830078125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760.3182373046875</v>
      </c>
      <c r="C77" t="n">
        <v>909.9168090820312</v>
      </c>
      <c r="D77" t="n">
        <v>1401.408325195312</v>
      </c>
      <c r="E77" t="n">
        <v>4624.9482421875</v>
      </c>
      <c r="F77" t="n">
        <v>2558.22314453125</v>
      </c>
      <c r="G77" t="n">
        <v>2862.390625</v>
      </c>
      <c r="H77" t="n">
        <v>1945.462890625</v>
      </c>
      <c r="I77" t="n">
        <v>3152.79638671875</v>
      </c>
      <c r="J77" t="n">
        <v>1105.798583984375</v>
      </c>
      <c r="K77" t="n">
        <v>246.9702301025391</v>
      </c>
    </row>
    <row r="78">
      <c r="A78" s="2" t="n">
        <v>44677</v>
      </c>
      <c r="B78" t="n">
        <v>768.184814453125</v>
      </c>
      <c r="C78" t="n">
        <v>913.6322631835938</v>
      </c>
      <c r="D78" t="n">
        <v>1419.272827148438</v>
      </c>
      <c r="E78" t="n">
        <v>4587.85205078125</v>
      </c>
      <c r="F78" t="n">
        <v>2533.188232421875</v>
      </c>
      <c r="G78" t="n">
        <v>2913.7890625</v>
      </c>
      <c r="H78" t="n">
        <v>1969.517944335938</v>
      </c>
      <c r="I78" t="n">
        <v>3151.108154296875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766.3038940429688</v>
      </c>
      <c r="C79" t="n">
        <v>914.7173461914062</v>
      </c>
      <c r="D79" t="n">
        <v>1393.95751953125</v>
      </c>
      <c r="E79" t="n">
        <v>4587.708984375</v>
      </c>
      <c r="F79" t="n">
        <v>2560.83154296875</v>
      </c>
      <c r="G79" t="n">
        <v>2879.27685546875</v>
      </c>
      <c r="H79" t="n">
        <v>1979.251586914062</v>
      </c>
      <c r="I79" t="n">
        <v>3164.34765625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927.3653564453125</v>
      </c>
      <c r="D80" t="n">
        <v>1420.709228515625</v>
      </c>
      <c r="E80" t="n">
        <v>4653.52001953125</v>
      </c>
      <c r="F80" t="n">
        <v>2561.152099609375</v>
      </c>
      <c r="G80" t="n">
        <v>2897.97119140625</v>
      </c>
      <c r="H80" t="n">
        <v>2091.73583984375</v>
      </c>
      <c r="I80" t="n">
        <v>3184.873779296875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916.1181030273438</v>
      </c>
      <c r="D81" t="n">
        <v>1407.198852539062</v>
      </c>
      <c r="E81" t="n">
        <v>4608.7578125</v>
      </c>
      <c r="F81" t="n">
        <v>2602.479248046875</v>
      </c>
      <c r="G81" t="n">
        <v>2926.31982421875</v>
      </c>
      <c r="H81" t="n">
        <v>2097.5615234375</v>
      </c>
      <c r="I81" t="n">
        <v>3151.4638671875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905.635009765625</v>
      </c>
      <c r="D82" t="n">
        <v>1383.364624023438</v>
      </c>
      <c r="E82" t="n">
        <v>4492.18212890625</v>
      </c>
      <c r="F82" t="n">
        <v>2508.1083984375</v>
      </c>
      <c r="G82" t="n">
        <v>2878.907470703125</v>
      </c>
      <c r="H82" t="n">
        <v>2013.40478515625</v>
      </c>
      <c r="I82" t="n">
        <v>3147.642333984375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887.0028076171875</v>
      </c>
      <c r="D83" t="n">
        <v>1378.472045898438</v>
      </c>
      <c r="E83" t="n">
        <v>4512.65966796875</v>
      </c>
      <c r="F83" t="n">
        <v>2456.5751953125</v>
      </c>
      <c r="G83" t="n">
        <v>2819.497314453125</v>
      </c>
      <c r="H83" t="n">
        <v>1996.316162109375</v>
      </c>
      <c r="I83" t="n">
        <v>3091.974365234375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910.00634765625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2016.657470703125</v>
      </c>
      <c r="I84" t="n">
        <v>3121.87451171875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891.4591674804688</v>
      </c>
      <c r="D85" t="n">
        <v>1385.025390625</v>
      </c>
      <c r="E85" t="n">
        <v>4374.41748046875</v>
      </c>
      <c r="F85" t="n">
        <v>2465.95703125</v>
      </c>
      <c r="G85" t="n">
        <v>2890.04150390625</v>
      </c>
      <c r="H85" t="n">
        <v>1971.508422851562</v>
      </c>
      <c r="I85" t="n">
        <v>3050.078369140625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913.4443359375</v>
      </c>
      <c r="D86" t="n">
        <v>1409.712280273438</v>
      </c>
      <c r="E86" t="n">
        <v>4237.17431640625</v>
      </c>
      <c r="F86" t="n">
        <v>2417.90234375</v>
      </c>
      <c r="G86" t="n">
        <v>2928.53857421875</v>
      </c>
      <c r="H86" t="n">
        <v>1938.08349609375</v>
      </c>
      <c r="I86" t="n">
        <v>3061.185546875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910.4309692382812</v>
      </c>
      <c r="D87" t="n">
        <v>1394.136840820312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900.5419311523438</v>
      </c>
      <c r="D88" t="n">
        <v>1370.572265625</v>
      </c>
      <c r="E88" t="n">
        <v>4048.455078125</v>
      </c>
      <c r="F88" t="n">
        <v>2404.995849609375</v>
      </c>
      <c r="G88" t="n">
        <v>2904.708740234375</v>
      </c>
      <c r="H88" t="n">
        <v>1862.810791015625</v>
      </c>
      <c r="I88" t="n">
        <v>3031.774169921875</v>
      </c>
      <c r="J88" t="n">
        <v>1065.802001953125</v>
      </c>
      <c r="K88" t="n">
        <v>220.1667175292969</v>
      </c>
    </row>
    <row r="89">
      <c r="A89" s="2" t="n">
        <v>44693</v>
      </c>
      <c r="B89" t="n">
        <v>694.2802124023438</v>
      </c>
      <c r="C89" t="n">
        <v>899.2684936523438</v>
      </c>
      <c r="D89" t="n">
        <v>1354.45849609375</v>
      </c>
      <c r="E89" t="n">
        <v>3962.92919921875</v>
      </c>
      <c r="F89" t="n">
        <v>2299.915283203125</v>
      </c>
      <c r="G89" t="n">
        <v>2876.072265625</v>
      </c>
      <c r="H89" t="n">
        <v>1796.737915039062</v>
      </c>
      <c r="I89" t="n">
        <v>3028.797607421875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711.2578125</v>
      </c>
      <c r="C90" t="n">
        <v>893.1144409179688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886.6632080078125</v>
      </c>
      <c r="D91" t="n">
        <v>1336.773559570312</v>
      </c>
      <c r="E91" t="n">
        <v>3899.92724609375</v>
      </c>
      <c r="F91" t="n">
        <v>2268.107421875</v>
      </c>
      <c r="G91" t="n">
        <v>2738.6591796875</v>
      </c>
      <c r="H91" t="n">
        <v>1749.015869140625</v>
      </c>
      <c r="I91" t="n">
        <v>3000.49658203125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919.2163696289062</v>
      </c>
      <c r="D92" t="n">
        <v>1363.121337890625</v>
      </c>
      <c r="E92" t="n">
        <v>4078.075439453125</v>
      </c>
      <c r="F92" t="n">
        <v>2356.7119140625</v>
      </c>
      <c r="G92" t="n">
        <v>2838.62353515625</v>
      </c>
      <c r="H92" t="n">
        <v>1808.850341796875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750.6087646484375</v>
      </c>
      <c r="C93" t="n">
        <v>911.4070434570312</v>
      </c>
      <c r="D93" t="n">
        <v>1354.817626953125</v>
      </c>
      <c r="E93" t="n">
        <v>4013.454345703125</v>
      </c>
      <c r="F93" t="n">
        <v>2419.36669921875</v>
      </c>
      <c r="G93" t="n">
        <v>2800.827392578125</v>
      </c>
      <c r="H93" t="n">
        <v>1872.787231445312</v>
      </c>
      <c r="I93" t="n">
        <v>3064.473388671875</v>
      </c>
      <c r="J93" t="n">
        <v>1020.191345214844</v>
      </c>
      <c r="K93" t="n">
        <v>224.5289916992188</v>
      </c>
    </row>
    <row r="94">
      <c r="A94" s="2" t="n">
        <v>44700</v>
      </c>
      <c r="B94" t="n">
        <v>696.3511962890625</v>
      </c>
      <c r="C94" t="n">
        <v>856.8262329101562</v>
      </c>
      <c r="D94" t="n">
        <v>1281.160766601562</v>
      </c>
      <c r="E94" t="n">
        <v>3801.87646484375</v>
      </c>
      <c r="F94" t="n">
        <v>2249.572021484375</v>
      </c>
      <c r="G94" t="n">
        <v>2685.788330078125</v>
      </c>
      <c r="H94" t="n">
        <v>1755.642578125</v>
      </c>
      <c r="I94" t="n">
        <v>2898.445556640625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873.336181640625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1795.6943359375</v>
      </c>
      <c r="I95" t="n">
        <v>2926.03466796875</v>
      </c>
      <c r="J95" t="n">
        <v>984.3733520507812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864.380859375</v>
      </c>
      <c r="D96" t="n">
        <v>1318.191284179688</v>
      </c>
      <c r="E96" t="n">
        <v>3949.785888671875</v>
      </c>
      <c r="F96" t="n">
        <v>2306.73486328125</v>
      </c>
      <c r="G96" t="n">
        <v>2801.131591796875</v>
      </c>
      <c r="H96" t="n">
        <v>1837.63916015625</v>
      </c>
      <c r="I96" t="n">
        <v>2951.58154296875</v>
      </c>
      <c r="J96" t="n">
        <v>994.8184204101562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841.8439331054688</v>
      </c>
      <c r="D97" t="n">
        <v>1293.593994140625</v>
      </c>
      <c r="E97" t="n">
        <v>3819.30517578125</v>
      </c>
      <c r="F97" t="n">
        <v>2277.947509765625</v>
      </c>
      <c r="G97" t="n">
        <v>2758.9912109375</v>
      </c>
      <c r="H97" t="n">
        <v>1756.370727539062</v>
      </c>
      <c r="I97" t="n">
        <v>2921.592529296875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658.54833984375</v>
      </c>
      <c r="C98" t="n">
        <v>827.1590576171875</v>
      </c>
      <c r="D98" t="n">
        <v>1266.169067382812</v>
      </c>
      <c r="E98" t="n">
        <v>3641.728271484375</v>
      </c>
      <c r="F98" t="n">
        <v>2146.13916015625</v>
      </c>
      <c r="G98" t="n">
        <v>2678.706787109375</v>
      </c>
      <c r="H98" t="n">
        <v>1656.994262695312</v>
      </c>
      <c r="I98" t="n">
        <v>2833.613037109375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663.1050415039062</v>
      </c>
      <c r="C99" t="n">
        <v>832.4642333984375</v>
      </c>
      <c r="D99" t="n">
        <v>1278.2880859375</v>
      </c>
      <c r="E99" t="n">
        <v>3689.873046875</v>
      </c>
      <c r="F99" t="n">
        <v>2195.93359375</v>
      </c>
      <c r="G99" t="n">
        <v>2690.610595703125</v>
      </c>
      <c r="H99" t="n">
        <v>1672.602172851562</v>
      </c>
      <c r="I99" t="n">
        <v>2886.66015625</v>
      </c>
      <c r="J99" t="n">
        <v>938.8494262695312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1311.862426757812</v>
      </c>
      <c r="E100" t="n">
        <v>3807.73388671875</v>
      </c>
      <c r="F100" t="n">
        <v>2273.828369140625</v>
      </c>
      <c r="G100" t="n">
        <v>2755.515625</v>
      </c>
      <c r="H100" t="n">
        <v>1721.586547851562</v>
      </c>
      <c r="I100" t="n">
        <v>2917.38818359375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1370.617065429688</v>
      </c>
      <c r="E101" t="n">
        <v>3991.64453125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883.4375610351562</v>
      </c>
      <c r="D102" t="n">
        <v>1364.085205078125</v>
      </c>
      <c r="E102" t="n">
        <v>4051.26513671875</v>
      </c>
      <c r="F102" t="n">
        <v>2373.96630859375</v>
      </c>
      <c r="G102" t="n">
        <v>2861.953125</v>
      </c>
      <c r="H102" t="n">
        <v>1825.332275390625</v>
      </c>
      <c r="I102" t="n">
        <v>3009.57080078125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1341.359619140625</v>
      </c>
      <c r="E103" t="n">
        <v>4003.263427734375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732.183349609375</v>
      </c>
      <c r="C104" t="n">
        <v>882.5463256835938</v>
      </c>
      <c r="D104" t="n">
        <v>1368.077026367188</v>
      </c>
      <c r="E104" t="n">
        <v>4127.3623046875</v>
      </c>
      <c r="F104" t="n">
        <v>2365.68212890625</v>
      </c>
      <c r="G104" t="n">
        <v>2882.936767578125</v>
      </c>
      <c r="H104" t="n">
        <v>1838.755737304688</v>
      </c>
      <c r="I104" t="n">
        <v>3062.0361328125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885.347412109375</v>
      </c>
      <c r="D105" t="n">
        <v>1380.505859375</v>
      </c>
      <c r="E105" t="n">
        <v>4128.74365234375</v>
      </c>
      <c r="F105" t="n">
        <v>2350.625244140625</v>
      </c>
      <c r="G105" t="n">
        <v>2853.134033203125</v>
      </c>
      <c r="H105" t="n">
        <v>1845.260864257812</v>
      </c>
      <c r="I105" t="n">
        <v>3077.377685546875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1388.080932617188</v>
      </c>
      <c r="E106" t="n">
        <v>4128.791015625</v>
      </c>
      <c r="F106" t="n">
        <v>2323.2109375</v>
      </c>
      <c r="G106" t="n">
        <v>2857.087158203125</v>
      </c>
      <c r="H106" t="n">
        <v>1816.084106445312</v>
      </c>
      <c r="I106" t="n">
        <v>3069.147705078125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868.2857666015625</v>
      </c>
      <c r="D107" t="n">
        <v>1366.8974609375</v>
      </c>
      <c r="E107" t="n">
        <v>4063.646728515625</v>
      </c>
      <c r="F107" t="n">
        <v>2294.2861328125</v>
      </c>
      <c r="G107" t="n">
        <v>2850.006103515625</v>
      </c>
      <c r="H107" t="n">
        <v>1797.150756835938</v>
      </c>
      <c r="I107" t="n">
        <v>3008.094482421875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667.0425415039062</v>
      </c>
      <c r="C108" t="n">
        <v>874.4821166992188</v>
      </c>
      <c r="D108" t="n">
        <v>1360.819213867188</v>
      </c>
      <c r="E108" t="n">
        <v>4109.7431640625</v>
      </c>
      <c r="F108" t="n">
        <v>2308.83984375</v>
      </c>
      <c r="G108" t="n">
        <v>2815.90234375</v>
      </c>
      <c r="H108" t="n">
        <v>1754.598876953125</v>
      </c>
      <c r="I108" t="n">
        <v>3045.174072265625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676.8995971679688</v>
      </c>
      <c r="C109" t="n">
        <v>873.1664428710938</v>
      </c>
      <c r="D109" t="n">
        <v>1374.427368164062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3065.703857421875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1339.772094726562</v>
      </c>
      <c r="E110" t="n">
        <v>4125.314453125</v>
      </c>
      <c r="F110" t="n">
        <v>2295.52197265625</v>
      </c>
      <c r="G110" t="n">
        <v>2760.03369140625</v>
      </c>
      <c r="H110" t="n">
        <v>1696.63330078125</v>
      </c>
      <c r="I110" t="n">
        <v>3005.59033203125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1292.32470703125</v>
      </c>
      <c r="E111" t="n">
        <v>3892.40283203125</v>
      </c>
      <c r="F111" t="n">
        <v>2164.858154296875</v>
      </c>
      <c r="G111" t="n">
        <v>2672.53759765625</v>
      </c>
      <c r="H111" t="n">
        <v>1614.1513671875</v>
      </c>
      <c r="I111" t="n">
        <v>2880.08544921875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1306.885498046875</v>
      </c>
      <c r="E112" t="n">
        <v>3991.739013671875</v>
      </c>
      <c r="F112" t="n">
        <v>2111.081787109375</v>
      </c>
      <c r="G112" t="n">
        <v>2658.896240234375</v>
      </c>
      <c r="H112" t="n">
        <v>1633.497314453125</v>
      </c>
      <c r="I112" t="n">
        <v>2871.989501953125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1290.238159179688</v>
      </c>
      <c r="E113" t="n">
        <v>4001.88232421875</v>
      </c>
      <c r="F113" t="n">
        <v>2140.739013671875</v>
      </c>
      <c r="G113" t="n">
        <v>2679.7060546875</v>
      </c>
      <c r="H113" t="n">
        <v>1652.042602539062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1267.5576171875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2810.668701171875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E115" t="n">
        <v>3812.78173828125</v>
      </c>
      <c r="F115" t="n">
        <v>2007.465942382812</v>
      </c>
      <c r="G115" t="n">
        <v>2599.378173828125</v>
      </c>
      <c r="H115" t="n">
        <v>1547.350219726562</v>
      </c>
      <c r="I115" t="n">
        <v>2763.167724609375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1526.741943359375</v>
      </c>
      <c r="I116" t="n">
        <v>2784.18994140625</v>
      </c>
      <c r="J116" t="n">
        <v>852.4588623046875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837.4723510742188</v>
      </c>
      <c r="D117" t="n">
        <v>1315.367919921875</v>
      </c>
      <c r="E117" t="n">
        <v>3922.451416015625</v>
      </c>
      <c r="F117" t="n">
        <v>2091.6767578125</v>
      </c>
      <c r="G117" t="n">
        <v>2695.345947265625</v>
      </c>
      <c r="H117" t="n">
        <v>1607.937255859375</v>
      </c>
      <c r="I117" t="n">
        <v>2873.241943359375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1303.8916015625</v>
      </c>
      <c r="E118" t="n">
        <v>3830.543701171875</v>
      </c>
      <c r="F118" t="n">
        <v>2093.416259765625</v>
      </c>
      <c r="G118" t="n">
        <v>2637.5654296875</v>
      </c>
      <c r="H118" t="n">
        <v>1562.035766601562</v>
      </c>
      <c r="I118" t="n">
        <v>2883.08203125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824.4425048828125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2959.87939453125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1307.384399414062</v>
      </c>
      <c r="E120" t="n">
        <v>3841.7822265625</v>
      </c>
      <c r="F120" t="n">
        <v>2069.251220703125</v>
      </c>
      <c r="G120" t="n">
        <v>2712.07177734375</v>
      </c>
      <c r="H120" t="n">
        <v>1583.153686523438</v>
      </c>
      <c r="I120" t="n">
        <v>2945.834228515625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1337.77587890625</v>
      </c>
      <c r="E121" t="n">
        <v>3965.1669921875</v>
      </c>
      <c r="F121" t="n">
        <v>2140.739013671875</v>
      </c>
      <c r="G121" t="n">
        <v>2743.13427734375</v>
      </c>
      <c r="H121" t="n">
        <v>1678.306762695312</v>
      </c>
      <c r="I121" t="n">
        <v>2965.156982421875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850.5023803710938</v>
      </c>
      <c r="D122" t="n">
        <v>1342.811157226562</v>
      </c>
      <c r="E122" t="n">
        <v>4021.645263671875</v>
      </c>
      <c r="F122" t="n">
        <v>2170.21240234375</v>
      </c>
      <c r="G122" t="n">
        <v>2723.541015625</v>
      </c>
      <c r="H122" t="n">
        <v>1710.46923828125</v>
      </c>
      <c r="I122" t="n">
        <v>2968.2431640625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1327.479370117188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2943.509033203125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1326.25439453125</v>
      </c>
      <c r="E124" t="n">
        <v>3814.25537109375</v>
      </c>
      <c r="F124" t="n">
        <v>2099.8232421875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827.9230346679688</v>
      </c>
      <c r="D125" t="n">
        <v>1342.130737304688</v>
      </c>
      <c r="E125" t="n">
        <v>3838.577392578125</v>
      </c>
      <c r="F125" t="n">
        <v>2051.402099609375</v>
      </c>
      <c r="G125" t="n">
        <v>2658.027587890625</v>
      </c>
      <c r="H125" t="n">
        <v>1608.859619140625</v>
      </c>
      <c r="I125" t="n">
        <v>2965.514404296875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835.774658203125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1582.20703125</v>
      </c>
      <c r="I126" t="n">
        <v>2893.90625</v>
      </c>
      <c r="J126" t="n">
        <v>870.389892578125</v>
      </c>
      <c r="K126" t="n">
        <v>196.0924987792969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1339.000854492188</v>
      </c>
      <c r="E127" t="n">
        <v>3798.568359375</v>
      </c>
      <c r="F127" t="n">
        <v>2028.088745117188</v>
      </c>
      <c r="G127" t="n">
        <v>2651.3369140625</v>
      </c>
      <c r="H127" t="n">
        <v>1579.706787109375</v>
      </c>
      <c r="I127" t="n">
        <v>2877.1328125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837.4723510742188</v>
      </c>
      <c r="D128" t="n">
        <v>1353.244018554688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2916.89599609375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1359.639770507812</v>
      </c>
      <c r="E129" t="n">
        <v>3881.225341796875</v>
      </c>
      <c r="F129" t="n">
        <v>2065.380126953125</v>
      </c>
      <c r="G129" t="n">
        <v>2723.71435546875</v>
      </c>
      <c r="H129" t="n">
        <v>1641.847412109375</v>
      </c>
      <c r="I129" t="n">
        <v>2941.138427734375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1373.928466796875</v>
      </c>
      <c r="E130" t="n">
        <v>3902.909423828125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1336.460693359375</v>
      </c>
      <c r="E131" t="n">
        <v>3795.1142578125</v>
      </c>
      <c r="F131" t="n">
        <v>2057.43603515625</v>
      </c>
      <c r="G131" t="n">
        <v>2791.052978515625</v>
      </c>
      <c r="H131" t="n">
        <v>1599.546508789062</v>
      </c>
      <c r="I131" t="n">
        <v>2785.4423828125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1305.116455078125</v>
      </c>
      <c r="E132" t="n">
        <v>3823.466552734375</v>
      </c>
      <c r="F132" t="n">
        <v>2023.415649414062</v>
      </c>
      <c r="G132" t="n">
        <v>2746.348876953125</v>
      </c>
      <c r="H132" t="n">
        <v>1621.99951171875</v>
      </c>
      <c r="I132" t="n">
        <v>2759.410888671875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779.029296875</v>
      </c>
      <c r="D133" t="n">
        <v>1310.423461914062</v>
      </c>
      <c r="E133" t="n">
        <v>3852.63330078125</v>
      </c>
      <c r="F133" t="n">
        <v>2006.68603515625</v>
      </c>
      <c r="G133" t="n">
        <v>2781.060546875</v>
      </c>
      <c r="H133" t="n">
        <v>1616.325561523438</v>
      </c>
      <c r="I133" t="n">
        <v>2718.306884765625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2689.605712890625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1297.632080078125</v>
      </c>
      <c r="E135" t="n">
        <v>3813.39208984375</v>
      </c>
      <c r="F135" t="n">
        <v>2001.54541015625</v>
      </c>
      <c r="G135" t="n">
        <v>2710.0732421875</v>
      </c>
      <c r="H135" t="n">
        <v>1530.2392578125</v>
      </c>
      <c r="I135" t="n">
        <v>2685.8837890625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764.217041015625</v>
      </c>
      <c r="D136" t="n">
        <v>1351.656616210938</v>
      </c>
      <c r="E136" t="n">
        <v>4044.8125</v>
      </c>
      <c r="F136" t="n">
        <v>2017.854736328125</v>
      </c>
      <c r="G136" t="n">
        <v>2785.83935546875</v>
      </c>
      <c r="H136" t="n">
        <v>1583.254760742188</v>
      </c>
      <c r="I136" t="n">
        <v>2747.68017578125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650.4736938476562</v>
      </c>
      <c r="C137" t="n">
        <v>763.701904296875</v>
      </c>
      <c r="D137" t="n">
        <v>1346.439819335938</v>
      </c>
      <c r="E137" t="n">
        <v>4136.15185546875</v>
      </c>
      <c r="F137" t="n">
        <v>2006.452270507812</v>
      </c>
      <c r="G137" t="n">
        <v>2811.688720703125</v>
      </c>
      <c r="H137" t="n">
        <v>1620.927978515625</v>
      </c>
      <c r="I137" t="n">
        <v>2757.322265625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787.479248046875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1711.76318359375</v>
      </c>
      <c r="I138" t="n">
        <v>2838.536865234375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1390.666625976562</v>
      </c>
      <c r="E139" t="n">
        <v>4346.2724609375</v>
      </c>
      <c r="F139" t="n">
        <v>2111.924560546875</v>
      </c>
      <c r="G139" t="n">
        <v>2778.75830078125</v>
      </c>
      <c r="H139" t="n">
        <v>1735.360595703125</v>
      </c>
      <c r="I139" t="n">
        <v>2849.748779296875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710.50439453125</v>
      </c>
      <c r="C140" t="n">
        <v>789.9254150390625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1769.332397460938</v>
      </c>
      <c r="I140" t="n">
        <v>2844.097900390625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1316.502075195312</v>
      </c>
      <c r="E142" t="n">
        <v>4138.982421875</v>
      </c>
      <c r="F142" t="n">
        <v>2035.192016601562</v>
      </c>
      <c r="G142" t="n">
        <v>2686.352783203125</v>
      </c>
      <c r="H142" t="n">
        <v>1623.8017578125</v>
      </c>
      <c r="I142" t="n">
        <v>2794.677978515625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1334.555419921875</v>
      </c>
      <c r="E143" t="n">
        <v>4233.96826171875</v>
      </c>
      <c r="F143" t="n">
        <v>2072.950439453125</v>
      </c>
      <c r="G143" t="n">
        <v>2650.46826171875</v>
      </c>
      <c r="H143" t="n">
        <v>1647.862060546875</v>
      </c>
      <c r="I143" t="n">
        <v>2860.107666015625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1769.380981445312</v>
      </c>
      <c r="I145" t="n">
        <v>2961.50341796875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817.3077392578125</v>
      </c>
      <c r="D146" t="n">
        <v>1407.132690429688</v>
      </c>
      <c r="E146" t="n">
        <v>4575.67724609375</v>
      </c>
      <c r="F146" t="n">
        <v>2155.197509765625</v>
      </c>
      <c r="G146" t="n">
        <v>2746.305419921875</v>
      </c>
      <c r="H146" t="n">
        <v>1780.2666015625</v>
      </c>
      <c r="I146" t="n">
        <v>2958.72265625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1400.373657226562</v>
      </c>
      <c r="E147" t="n">
        <v>4500.7919921875</v>
      </c>
      <c r="F147" t="n">
        <v>2133.5615234375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1420.786010742188</v>
      </c>
      <c r="E148" t="n">
        <v>4591.8916015625</v>
      </c>
      <c r="F148" t="n">
        <v>2168.329345703125</v>
      </c>
      <c r="G148" t="n">
        <v>2889.540283203125</v>
      </c>
      <c r="H148" t="n">
        <v>1812.728515625</v>
      </c>
      <c r="I148" t="n">
        <v>2995.227294921875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822.415283203125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3009.084228515625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743.4551391601562</v>
      </c>
      <c r="C151" t="n">
        <v>829.2393188476562</v>
      </c>
      <c r="D151" t="n">
        <v>1469.140502929688</v>
      </c>
      <c r="E151" t="n">
        <v>4701.509765625</v>
      </c>
      <c r="F151" t="n">
        <v>2234.82763671875</v>
      </c>
      <c r="G151" t="n">
        <v>2930.2470703125</v>
      </c>
      <c r="H151" t="n">
        <v>1833.038452148438</v>
      </c>
      <c r="I151" t="n">
        <v>3026.573486328125</v>
      </c>
      <c r="J151" t="n">
        <v>946.86962890625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817.221923828125</v>
      </c>
      <c r="D152" t="n">
        <v>1453.763061523438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3008.456298828125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1469.639404296875</v>
      </c>
      <c r="E153" t="n">
        <v>4798.7021484375</v>
      </c>
      <c r="F153" t="n">
        <v>2266.23095703125</v>
      </c>
      <c r="G153" t="n">
        <v>2961.396240234375</v>
      </c>
      <c r="H153" t="n">
        <v>1817.331176757812</v>
      </c>
      <c r="I153" t="n">
        <v>3069.670654296875</v>
      </c>
      <c r="J153" t="n">
        <v>965.3751831054688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1446.187866210938</v>
      </c>
      <c r="E154" t="n">
        <v>4712.2548828125</v>
      </c>
      <c r="F154" t="n">
        <v>2218.752197265625</v>
      </c>
      <c r="G154" t="n">
        <v>2934.80810546875</v>
      </c>
      <c r="H154" t="n">
        <v>1813.483520507812</v>
      </c>
      <c r="I154" t="n">
        <v>3050.8798828125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822.5010375976562</v>
      </c>
      <c r="D155" t="n">
        <v>1448.319946289062</v>
      </c>
      <c r="E155" t="n">
        <v>4688.84423828125</v>
      </c>
      <c r="F155" t="n">
        <v>2199.873046875</v>
      </c>
      <c r="G155" t="n">
        <v>2903.659423828125</v>
      </c>
      <c r="H155" t="n">
        <v>1815.699462890625</v>
      </c>
      <c r="I155" t="n">
        <v>3042.94287109375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745.11962890625</v>
      </c>
      <c r="C156" t="n">
        <v>841.7286987304688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3050.47705078125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835.6343994140625</v>
      </c>
      <c r="D157" t="n">
        <v>1436.072631835938</v>
      </c>
      <c r="E157" t="n">
        <v>4724.4892578125</v>
      </c>
      <c r="F157" t="n">
        <v>2253.56689453125</v>
      </c>
      <c r="G157" t="n">
        <v>2908.742431640625</v>
      </c>
      <c r="H157" t="n">
        <v>1867.156372070312</v>
      </c>
      <c r="I157" t="n">
        <v>3032.67333984375</v>
      </c>
      <c r="J157" t="n">
        <v>990.377685546875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832.6727905273438</v>
      </c>
      <c r="D158" t="n">
        <v>1448.90966796875</v>
      </c>
      <c r="E158" t="n">
        <v>4694.31396484375</v>
      </c>
      <c r="F158" t="n">
        <v>2237.631591796875</v>
      </c>
      <c r="G158" t="n">
        <v>2900.40087890625</v>
      </c>
      <c r="H158" t="n">
        <v>1833.111572265625</v>
      </c>
      <c r="I158" t="n">
        <v>3036.709228515625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823.573974609375</v>
      </c>
      <c r="D159" t="n">
        <v>1429.449951171875</v>
      </c>
      <c r="E159" t="n">
        <v>4530.24755859375</v>
      </c>
      <c r="F159" t="n">
        <v>2192.90966796875</v>
      </c>
      <c r="G159" t="n">
        <v>2857.131103515625</v>
      </c>
      <c r="H159" t="n">
        <v>1798.628173828125</v>
      </c>
      <c r="I159" t="n">
        <v>3008.7255859375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812.8013305664062</v>
      </c>
      <c r="D160" t="n">
        <v>1399.285034179688</v>
      </c>
      <c r="E160" t="n">
        <v>4475.654296875</v>
      </c>
      <c r="F160" t="n">
        <v>2116.878173828125</v>
      </c>
      <c r="G160" t="n">
        <v>2823.1142578125</v>
      </c>
      <c r="H160" t="n">
        <v>1764.997680664062</v>
      </c>
      <c r="I160" t="n">
        <v>2945.987060546875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1394.839721679688</v>
      </c>
      <c r="E161" t="n">
        <v>4469.513671875</v>
      </c>
      <c r="F161" t="n">
        <v>2075.240478515625</v>
      </c>
      <c r="G161" t="n">
        <v>2817.51025390625</v>
      </c>
      <c r="H161" t="n">
        <v>1757.570068359375</v>
      </c>
      <c r="I161" t="n">
        <v>2919.75244140625</v>
      </c>
      <c r="J161" t="n">
        <v>959.7294311523438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810.1402587890625</v>
      </c>
      <c r="D162" t="n">
        <v>1377.285278320312</v>
      </c>
      <c r="E162" t="n">
        <v>4443.896484375</v>
      </c>
      <c r="F162" t="n">
        <v>2049.5849609375</v>
      </c>
      <c r="G162" t="n">
        <v>2799.3505859375</v>
      </c>
      <c r="H162" t="n">
        <v>1725.229858398438</v>
      </c>
      <c r="I162" t="n">
        <v>2886.43212890625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1380.36962890625</v>
      </c>
      <c r="E163" t="n">
        <v>4470.041015625</v>
      </c>
      <c r="F163" t="n">
        <v>2024.443725585938</v>
      </c>
      <c r="G163" t="n">
        <v>2805.82373046875</v>
      </c>
      <c r="H163" t="n">
        <v>1717.12060546875</v>
      </c>
      <c r="I163" t="n">
        <v>2890.019287109375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787.5650024414062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1669.048461914062</v>
      </c>
      <c r="I164" t="n">
        <v>2809.611572265625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805.977294921875</v>
      </c>
      <c r="D165" t="n">
        <v>1354.42333984375</v>
      </c>
      <c r="E165" t="n">
        <v>4453.4912109375</v>
      </c>
      <c r="F165" t="n">
        <v>1991.638305664062</v>
      </c>
      <c r="G165" t="n">
        <v>2754.21240234375</v>
      </c>
      <c r="H165" t="n">
        <v>1713.419067382812</v>
      </c>
      <c r="I165" t="n">
        <v>2880.108642578125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794.9039916992188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664.8529052734375</v>
      </c>
      <c r="C168" t="n">
        <v>803.445068359375</v>
      </c>
      <c r="D168" t="n">
        <v>1325.710083007812</v>
      </c>
      <c r="E168" t="n">
        <v>4314.1787109375</v>
      </c>
      <c r="F168" t="n">
        <v>1955.608520507812</v>
      </c>
      <c r="G168" t="n">
        <v>2713.9833984375</v>
      </c>
      <c r="H168" t="n">
        <v>1657.091552734375</v>
      </c>
      <c r="I168" t="n">
        <v>2810.3740234375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1320.08544921875</v>
      </c>
      <c r="E169" t="n">
        <v>4280.21337890625</v>
      </c>
      <c r="F169" t="n">
        <v>1926.308349609375</v>
      </c>
      <c r="G169" t="n">
        <v>2686.396240234375</v>
      </c>
      <c r="H169" t="n">
        <v>1632.422485351562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670.4201049804688</v>
      </c>
      <c r="C170" t="n">
        <v>799.7539672851562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2824.904296875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1597.087158203125</v>
      </c>
      <c r="I171" t="n">
        <v>2842.886962890625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1371.38818359375</v>
      </c>
      <c r="E172" t="n">
        <v>4484.09765625</v>
      </c>
      <c r="F172" t="n">
        <v>2004.629760742188</v>
      </c>
      <c r="G172" t="n">
        <v>2756.037109375</v>
      </c>
      <c r="H172" t="n">
        <v>1652.683715820312</v>
      </c>
      <c r="I172" t="n">
        <v>2885.938720703125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820.2262573242188</v>
      </c>
      <c r="D173" t="n">
        <v>1393.660522460938</v>
      </c>
      <c r="E173" t="n">
        <v>4616.9814453125</v>
      </c>
      <c r="F173" t="n">
        <v>2019.349975585938</v>
      </c>
      <c r="G173" t="n">
        <v>2787.794189453125</v>
      </c>
      <c r="H173" t="n">
        <v>1666.637451171875</v>
      </c>
      <c r="I173" t="n">
        <v>2908.63037109375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1401.598388671875</v>
      </c>
      <c r="E174" t="n">
        <v>4584.16845703125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1338.501953125</v>
      </c>
      <c r="E175" t="n">
        <v>4431.087890625</v>
      </c>
      <c r="F175" t="n">
        <v>1953.038208007812</v>
      </c>
      <c r="G175" t="n">
        <v>2728.44970703125</v>
      </c>
      <c r="H175" t="n">
        <v>1607.41259765625</v>
      </c>
      <c r="I175" t="n">
        <v>2798.71435546875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789.6251220703125</v>
      </c>
      <c r="D176" t="n">
        <v>1299.8544921875</v>
      </c>
      <c r="E176" t="n">
        <v>4410.07568359375</v>
      </c>
      <c r="F176" t="n">
        <v>1959.580688476562</v>
      </c>
      <c r="G176" t="n">
        <v>2701.949462890625</v>
      </c>
      <c r="H176" t="n">
        <v>1581.330810546875</v>
      </c>
      <c r="I176" t="n">
        <v>2784.319091796875</v>
      </c>
      <c r="J176" t="n">
        <v>970.5280151367188</v>
      </c>
      <c r="K176" t="n">
        <v>193.6430969238281</v>
      </c>
    </row>
    <row r="177">
      <c r="A177" s="2" t="n">
        <v>44820</v>
      </c>
      <c r="B177" t="n">
        <v>627.7664184570312</v>
      </c>
      <c r="C177" t="n">
        <v>769.8822631835938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770.6547241210938</v>
      </c>
      <c r="D178" t="n">
        <v>1261.298095703125</v>
      </c>
      <c r="E178" t="n">
        <v>4177.64892578125</v>
      </c>
      <c r="F178" t="n">
        <v>1895.55908203125</v>
      </c>
      <c r="G178" t="n">
        <v>2606.06884765625</v>
      </c>
      <c r="H178" t="n">
        <v>1540.540405273438</v>
      </c>
      <c r="I178" t="n">
        <v>2716.55810546875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1259.710571289062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2726.8720703125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773.3588256835938</v>
      </c>
      <c r="D180" t="n">
        <v>1249.458862304688</v>
      </c>
      <c r="E180" t="n">
        <v>4232.04931640625</v>
      </c>
      <c r="F180" t="n">
        <v>1939.439697265625</v>
      </c>
      <c r="G180" t="n">
        <v>2617.928955078125</v>
      </c>
      <c r="H180" t="n">
        <v>1548.3330078125</v>
      </c>
      <c r="I180" t="n">
        <v>2691.802978515625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649.9971923828125</v>
      </c>
      <c r="C181" t="n">
        <v>770.5260009765625</v>
      </c>
      <c r="D181" t="n">
        <v>1241.021728515625</v>
      </c>
      <c r="E181" t="n">
        <v>4252.10107421875</v>
      </c>
      <c r="F181" t="n">
        <v>1924.11181640625</v>
      </c>
      <c r="G181" t="n">
        <v>2615.4091796875</v>
      </c>
      <c r="H181" t="n">
        <v>1558.829223632812</v>
      </c>
      <c r="I181" t="n">
        <v>2697.363525390625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768.98095703125</v>
      </c>
      <c r="D182" t="n">
        <v>1238.75390625</v>
      </c>
      <c r="E182" t="n">
        <v>4238.7646484375</v>
      </c>
      <c r="F182" t="n">
        <v>1887.427734375</v>
      </c>
      <c r="G182" t="n">
        <v>2601.15966796875</v>
      </c>
      <c r="H182" t="n">
        <v>1533.234741210938</v>
      </c>
      <c r="I182" t="n">
        <v>2674.626953125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1252.180419921875</v>
      </c>
      <c r="E183" t="n">
        <v>4232.04931640625</v>
      </c>
      <c r="F183" t="n">
        <v>1909.25146484375</v>
      </c>
      <c r="G183" t="n">
        <v>2567.9248046875</v>
      </c>
      <c r="H183" t="n">
        <v>1547.237426757812</v>
      </c>
      <c r="I183" t="n">
        <v>2685.703857421875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788.6378784179688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2706.378173828125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660.1180419921875</v>
      </c>
      <c r="C185" t="n">
        <v>790.3975219726562</v>
      </c>
      <c r="D185" t="n">
        <v>1265.289672851562</v>
      </c>
      <c r="E185" t="n">
        <v>4342.62646484375</v>
      </c>
      <c r="F185" t="n">
        <v>1946.355834960938</v>
      </c>
      <c r="G185" t="n">
        <v>2563.1025390625</v>
      </c>
      <c r="H185" t="n">
        <v>1559.584106445312</v>
      </c>
      <c r="I185" t="n">
        <v>2722.700927734375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800.311767578125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665.6853637695312</v>
      </c>
      <c r="C189" t="n">
        <v>812.0287475585938</v>
      </c>
      <c r="D189" t="n">
        <v>1296.770141601562</v>
      </c>
      <c r="E189" t="n">
        <v>4402.064453125</v>
      </c>
      <c r="F189" t="n">
        <v>1932.8037109375</v>
      </c>
      <c r="G189" t="n">
        <v>2602.462890625</v>
      </c>
      <c r="H189" t="n">
        <v>1606.730590820312</v>
      </c>
      <c r="I189" t="n">
        <v>2772.4794921875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1320.130737304688</v>
      </c>
      <c r="E190" t="n">
        <v>4477.0927734375</v>
      </c>
      <c r="F190" t="n">
        <v>1983.320434570312</v>
      </c>
      <c r="G190" t="n">
        <v>2640.128662109375</v>
      </c>
      <c r="H190" t="n">
        <v>1730.368408203125</v>
      </c>
      <c r="I190" t="n">
        <v>2782.165771484375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1316.547241210938</v>
      </c>
      <c r="E191" t="n">
        <v>4456.89697265625</v>
      </c>
      <c r="F191" t="n">
        <v>1979.955444335938</v>
      </c>
      <c r="G191" t="n">
        <v>2578.8291015625</v>
      </c>
      <c r="H191" t="n">
        <v>1699.440673828125</v>
      </c>
      <c r="I191" t="n">
        <v>2748.935546875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826.8359375</v>
      </c>
      <c r="D192" t="n">
        <v>1326.934936523438</v>
      </c>
      <c r="E192" t="n">
        <v>4507.02880859375</v>
      </c>
      <c r="F192" t="n">
        <v>1987.4794921875</v>
      </c>
      <c r="G192" t="n">
        <v>2576.3095703125</v>
      </c>
      <c r="H192" t="n">
        <v>1735.457885742188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805.6768188476562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900.4940795898438</v>
      </c>
      <c r="K193" t="n">
        <v>188.6743316650391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1296.134887695312</v>
      </c>
      <c r="E194" t="n">
        <v>4454.0654296875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843.0162963867188</v>
      </c>
      <c r="D195" t="n">
        <v>1288.151489257812</v>
      </c>
      <c r="E195" t="n">
        <v>4410.41162109375</v>
      </c>
      <c r="F195" t="n">
        <v>1950.18798828125</v>
      </c>
      <c r="G195" t="n">
        <v>2545.768310546875</v>
      </c>
      <c r="H195" t="n">
        <v>1712.785766601562</v>
      </c>
      <c r="I195" t="n">
        <v>2783.377685546875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860.5703125</v>
      </c>
      <c r="D196" t="n">
        <v>1337.45849609375</v>
      </c>
      <c r="E196" t="n">
        <v>4479.25146484375</v>
      </c>
      <c r="F196" t="n">
        <v>1968.039184570312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719.942626953125</v>
      </c>
      <c r="C197" t="n">
        <v>853.7462158203125</v>
      </c>
      <c r="D197" t="n">
        <v>1351.701782226562</v>
      </c>
      <c r="E197" t="n">
        <v>4453.63427734375</v>
      </c>
      <c r="F197" t="n">
        <v>1963.599731445312</v>
      </c>
      <c r="G197" t="n">
        <v>2554.718017578125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1364.17578125</v>
      </c>
      <c r="E198" t="n">
        <v>4530.9189453125</v>
      </c>
      <c r="F198" t="n">
        <v>1976.731079101562</v>
      </c>
      <c r="G198" t="n">
        <v>2562.494384765625</v>
      </c>
      <c r="H198" t="n">
        <v>1797.167114257812</v>
      </c>
      <c r="I198" t="n">
        <v>2827.80859375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863.20068359375</v>
      </c>
      <c r="D199" t="n">
        <v>1347.619262695312</v>
      </c>
      <c r="E199" t="n">
        <v>4504.24560546875</v>
      </c>
      <c r="F199" t="n">
        <v>1971.544067382812</v>
      </c>
      <c r="G199" t="n">
        <v>2567.96826171875</v>
      </c>
      <c r="H199" t="n">
        <v>1783.846557617188</v>
      </c>
      <c r="I199" t="n">
        <v>2807.26123046875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1361.6357421875</v>
      </c>
      <c r="E200" t="n">
        <v>4565.65087890625</v>
      </c>
      <c r="F200" t="n">
        <v>2007.0126953125</v>
      </c>
      <c r="G200" t="n">
        <v>2537.16650390625</v>
      </c>
      <c r="H200" t="n">
        <v>1805.301147460938</v>
      </c>
      <c r="I200" t="n">
        <v>2839.138671875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890.5536499023438</v>
      </c>
      <c r="D201" t="n">
        <v>1361.272705078125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2821.244140625</v>
      </c>
      <c r="J201" t="n">
        <v>933.0244140625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1805.98291015625</v>
      </c>
      <c r="I202" t="n">
        <v>2843.095703125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1384.678833007812</v>
      </c>
      <c r="E203" t="n">
        <v>4614.67919921875</v>
      </c>
      <c r="F203" t="n">
        <v>1901.400390625</v>
      </c>
      <c r="G203" t="n">
        <v>2532.77880859375</v>
      </c>
      <c r="H203" t="n">
        <v>1865.062255859375</v>
      </c>
      <c r="I203" t="n">
        <v>2843.45556640625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1397.656372070312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892.9812622070312</v>
      </c>
      <c r="D205" t="n">
        <v>1387.843017578125</v>
      </c>
      <c r="E205" t="n">
        <v>4398.27392578125</v>
      </c>
      <c r="F205" t="n">
        <v>1820.508544921875</v>
      </c>
      <c r="G205" t="n">
        <v>2513.576416015625</v>
      </c>
      <c r="H205" t="n">
        <v>1763.852905273438</v>
      </c>
      <c r="I205" t="n">
        <v>2844.489501953125</v>
      </c>
      <c r="J205" t="n">
        <v>940.0143432617188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902.6481323242188</v>
      </c>
      <c r="D206" t="n">
        <v>1410.220947265625</v>
      </c>
      <c r="E206" t="n">
        <v>4547.66064453125</v>
      </c>
      <c r="F206" t="n">
        <v>1849.154907226562</v>
      </c>
      <c r="G206" t="n">
        <v>2530.910888671875</v>
      </c>
      <c r="H206" t="n">
        <v>1798.701538085938</v>
      </c>
      <c r="I206" t="n">
        <v>2871.376708984375</v>
      </c>
      <c r="J206" t="n">
        <v>952.9635620117188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1833.525390625</v>
      </c>
      <c r="I207" t="n">
        <v>2931.220458984375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1424.574096679688</v>
      </c>
      <c r="E208" t="n">
        <v>4662.794921875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1403.892700195312</v>
      </c>
      <c r="E209" t="n">
        <v>4642.79150390625</v>
      </c>
      <c r="F209" t="n">
        <v>1859.62255859375</v>
      </c>
      <c r="G209" t="n">
        <v>2585.2158203125</v>
      </c>
      <c r="H209" t="n">
        <v>1829.044677734375</v>
      </c>
      <c r="I209" t="n">
        <v>2883.605712890625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1388.530883789062</v>
      </c>
      <c r="E210" t="n">
        <v>4611.99267578125</v>
      </c>
      <c r="F210" t="n">
        <v>1841.023803710938</v>
      </c>
      <c r="G210" t="n">
        <v>2612.802490234375</v>
      </c>
      <c r="H210" t="n">
        <v>1801.088134765625</v>
      </c>
      <c r="I210" t="n">
        <v>2893.182861328125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1382.5234375</v>
      </c>
      <c r="E211" t="n">
        <v>4663.37109375</v>
      </c>
      <c r="F211" t="n">
        <v>1851.538208007812</v>
      </c>
      <c r="G211" t="n">
        <v>2626.2265625</v>
      </c>
      <c r="H211" t="n">
        <v>1818.134765625</v>
      </c>
      <c r="I211" t="n">
        <v>2907.84033203125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913.3118286132812</v>
      </c>
      <c r="D212" t="n">
        <v>1385.962768554688</v>
      </c>
      <c r="E212" t="n">
        <v>4640.91943359375</v>
      </c>
      <c r="F212" t="n">
        <v>1822.191040039062</v>
      </c>
      <c r="G212" t="n">
        <v>2630.657958984375</v>
      </c>
      <c r="H212" t="n">
        <v>1807.443969726562</v>
      </c>
      <c r="I212" t="n">
        <v>2891.96875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705.6883544921875</v>
      </c>
      <c r="C213" t="n">
        <v>912.4447631835938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748.2189331054688</v>
      </c>
      <c r="C214" t="n">
        <v>945.5631713867188</v>
      </c>
      <c r="D214" t="n">
        <v>1439.981567382812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2981.802001953125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952.80224609375</v>
      </c>
      <c r="D215" t="n">
        <v>1453.922241210938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957.0504760742188</v>
      </c>
      <c r="D216" t="n">
        <v>1461.901000976562</v>
      </c>
      <c r="E216" t="n">
        <v>4927.22119140625</v>
      </c>
      <c r="F216" t="n">
        <v>1882.006958007812</v>
      </c>
      <c r="G216" t="n">
        <v>2694.042724609375</v>
      </c>
      <c r="H216" t="n">
        <v>1859.972412109375</v>
      </c>
      <c r="I216" t="n">
        <v>2996.774169921875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958.177490234375</v>
      </c>
      <c r="D217" t="n">
        <v>1469.971923828125</v>
      </c>
      <c r="E217" t="n">
        <v>4843.3642578125</v>
      </c>
      <c r="F217" t="n">
        <v>1903.31640625</v>
      </c>
      <c r="G217" t="n">
        <v>2677.79443359375</v>
      </c>
      <c r="H217" t="n">
        <v>1856.855224609375</v>
      </c>
      <c r="I217" t="n">
        <v>3017.23193359375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947.2102661132812</v>
      </c>
      <c r="D218" t="n">
        <v>1455.848022460938</v>
      </c>
      <c r="E218" t="n">
        <v>4730.10107421875</v>
      </c>
      <c r="F218" t="n">
        <v>1843.593994140625</v>
      </c>
      <c r="G218" t="n">
        <v>2682.095458984375</v>
      </c>
      <c r="H218" t="n">
        <v>1839.151000976562</v>
      </c>
      <c r="I218" t="n">
        <v>3011.521484375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956.4002075195312</v>
      </c>
      <c r="D219" t="n">
        <v>1461.350830078125</v>
      </c>
      <c r="E219" t="n">
        <v>4697.38330078125</v>
      </c>
      <c r="F219" t="n">
        <v>1821.209594726562</v>
      </c>
      <c r="G219" t="n">
        <v>2671.885986328125</v>
      </c>
      <c r="H219" t="n">
        <v>1818.913940429688</v>
      </c>
      <c r="I219" t="n">
        <v>3006.531005859375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721.9385986328125</v>
      </c>
      <c r="C220" t="n">
        <v>949.76806640625</v>
      </c>
      <c r="D220" t="n">
        <v>1438.2392578125</v>
      </c>
      <c r="E220" t="n">
        <v>4573.56640625</v>
      </c>
      <c r="F220" t="n">
        <v>1799.5263671875</v>
      </c>
      <c r="G220" t="n">
        <v>2662.545654296875</v>
      </c>
      <c r="H220" t="n">
        <v>1782.312133789062</v>
      </c>
      <c r="I220" t="n">
        <v>2952.62158203125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1453.692749023438</v>
      </c>
      <c r="E221" t="n">
        <v>4563.30029296875</v>
      </c>
      <c r="F221" t="n">
        <v>1798.171020507812</v>
      </c>
      <c r="G221" t="n">
        <v>2680.401123046875</v>
      </c>
      <c r="H221" t="n">
        <v>1807.97998046875</v>
      </c>
      <c r="I221" t="n">
        <v>2980.902587890625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1818.962646484375</v>
      </c>
      <c r="I222" t="n">
        <v>2974.922607421875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979.33154296875</v>
      </c>
      <c r="D223" t="n">
        <v>1494.734252929688</v>
      </c>
      <c r="E223" t="n">
        <v>4745.02001953125</v>
      </c>
      <c r="F223" t="n">
        <v>1814.340087890625</v>
      </c>
      <c r="G223" t="n">
        <v>2646.384765625</v>
      </c>
      <c r="H223" t="n">
        <v>1893.797973632812</v>
      </c>
      <c r="I223" t="n">
        <v>3039.5322265625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978.1177368164062</v>
      </c>
      <c r="D224" t="n">
        <v>1500.099487304688</v>
      </c>
      <c r="E224" t="n">
        <v>4738.064453125</v>
      </c>
      <c r="F224" t="n">
        <v>1859.482543945312</v>
      </c>
      <c r="G224" t="n">
        <v>2649.512451171875</v>
      </c>
      <c r="H224" t="n">
        <v>1933.979736328125</v>
      </c>
      <c r="I224" t="n">
        <v>3048.075439453125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969.9686279296875</v>
      </c>
      <c r="D225" t="n">
        <v>1488.864624023438</v>
      </c>
      <c r="E225" t="n">
        <v>4740.94287109375</v>
      </c>
      <c r="F225" t="n">
        <v>1880.137817382812</v>
      </c>
      <c r="G225" t="n">
        <v>2687.526123046875</v>
      </c>
      <c r="H225" t="n">
        <v>1961.814697265625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763.5950317382812</v>
      </c>
      <c r="C226" t="n">
        <v>978.7680053710938</v>
      </c>
      <c r="D226" t="n">
        <v>1494.046508789062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3054.999755859375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1499.457397460938</v>
      </c>
      <c r="E227" t="n">
        <v>4642.359375</v>
      </c>
      <c r="F227" t="n">
        <v>1885.371704101562</v>
      </c>
      <c r="G227" t="n">
        <v>2700.341552734375</v>
      </c>
      <c r="H227" t="n">
        <v>2023.548217773438</v>
      </c>
      <c r="I227" t="n">
        <v>3049.109619140625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1519.771728515625</v>
      </c>
      <c r="E228" t="n">
        <v>4642.359375</v>
      </c>
      <c r="F228" t="n">
        <v>1995.610595703125</v>
      </c>
      <c r="G228" t="n">
        <v>2712.636474609375</v>
      </c>
      <c r="H228" t="n">
        <v>2105.957275390625</v>
      </c>
      <c r="I228" t="n">
        <v>3125.408935546875</v>
      </c>
      <c r="J228" t="n">
        <v>1004.265747070312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1502.1630859375</v>
      </c>
      <c r="E229" t="n">
        <v>4642.359375</v>
      </c>
      <c r="F229" t="n">
        <v>2016.3125</v>
      </c>
      <c r="G229" t="n">
        <v>2796.743896484375</v>
      </c>
      <c r="H229" t="n">
        <v>2116.35546875</v>
      </c>
      <c r="I229" t="n">
        <v>3092.5869140625</v>
      </c>
      <c r="J229" t="n">
        <v>1016.345886230469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980.4152221679688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3080.672607421875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1479.23486328125</v>
      </c>
      <c r="E231" t="n">
        <v>4620.29150390625</v>
      </c>
      <c r="F231" t="n">
        <v>1958.599609375</v>
      </c>
      <c r="G231" t="n">
        <v>2722.063720703125</v>
      </c>
      <c r="H231" t="n">
        <v>2014.026611328125</v>
      </c>
      <c r="I231" t="n">
        <v>3044.20849609375</v>
      </c>
      <c r="J231" t="n">
        <v>992.6868896484375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1472.448120117188</v>
      </c>
      <c r="E232" t="n">
        <v>4497.5302734375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954.8397827148438</v>
      </c>
      <c r="D233" t="n">
        <v>1485.884033203125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3012.916015625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1439.248168945312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2955.274658203125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905.725830078125</v>
      </c>
      <c r="D236" t="n">
        <v>1441.86181640625</v>
      </c>
      <c r="E236" t="n">
        <v>4142.72314453125</v>
      </c>
      <c r="F236" t="n">
        <v>1858.828247070312</v>
      </c>
      <c r="G236" t="n">
        <v>2688.742431640625</v>
      </c>
      <c r="H236" t="n">
        <v>1986.970703125</v>
      </c>
      <c r="I236" t="n">
        <v>2996.324462890625</v>
      </c>
      <c r="J236" t="n">
        <v>953.4368286132812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2044.248168945312</v>
      </c>
      <c r="I237" t="n">
        <v>3026.2236328125</v>
      </c>
      <c r="J237" t="n">
        <v>971.078857421875</v>
      </c>
      <c r="K237" t="n">
        <v>186.6447906494141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1412.834838867188</v>
      </c>
      <c r="E238" t="n">
        <v>4155.67626953125</v>
      </c>
      <c r="F238" t="n">
        <v>1834.060546875</v>
      </c>
      <c r="G238" t="n">
        <v>2643.38720703125</v>
      </c>
      <c r="H238" t="n">
        <v>1998.611328125</v>
      </c>
      <c r="I238" t="n">
        <v>2972.045654296875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758.7673950195312</v>
      </c>
      <c r="C239" t="n">
        <v>892.6779174804688</v>
      </c>
      <c r="D239" t="n">
        <v>1396.051147460938</v>
      </c>
      <c r="E239" t="n">
        <v>4160.5224609375</v>
      </c>
      <c r="F239" t="n">
        <v>1788.077270507812</v>
      </c>
      <c r="G239" t="n">
        <v>2623.011962890625</v>
      </c>
      <c r="H239" t="n">
        <v>1932.786376953125</v>
      </c>
      <c r="I239" t="n">
        <v>2913.73046875</v>
      </c>
      <c r="J239" t="n">
        <v>930.6893920898438</v>
      </c>
      <c r="K239" t="n">
        <v>181.8393249511719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1382.432006835938</v>
      </c>
      <c r="E240" t="n">
        <v>4195.302734375</v>
      </c>
      <c r="F240" t="n">
        <v>1797.329956054688</v>
      </c>
      <c r="G240" t="n">
        <v>2606.37255859375</v>
      </c>
      <c r="H240" t="n">
        <v>1929.377075195312</v>
      </c>
      <c r="I240" t="n">
        <v>2879.3798828125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1382.38623046875</v>
      </c>
      <c r="E241" t="n">
        <v>4185.32373046875</v>
      </c>
      <c r="F241" t="n">
        <v>1823.172241210938</v>
      </c>
      <c r="G241" t="n">
        <v>2624.836669921875</v>
      </c>
      <c r="H241" t="n">
        <v>1905.438598632812</v>
      </c>
      <c r="I241" t="n">
        <v>2917.057373046875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901.954345703125</v>
      </c>
      <c r="D242" t="n">
        <v>1384.449584960938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2939.1787109375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1373.031494140625</v>
      </c>
      <c r="E244" t="n">
        <v>4093.551513671875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898.4866333007812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2931.040283203125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751.4534301757812</v>
      </c>
      <c r="C247" t="n">
        <v>897.7061767578125</v>
      </c>
      <c r="D247" t="n">
        <v>1385</v>
      </c>
      <c r="E247" t="n">
        <v>4156.34765625</v>
      </c>
      <c r="F247" t="n">
        <v>1813.545776367188</v>
      </c>
      <c r="G247" t="n">
        <v>2609.196533203125</v>
      </c>
      <c r="H247" t="n">
        <v>1880.063232421875</v>
      </c>
      <c r="I247" t="n">
        <v>2928.882080078125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751.6165771484375</v>
      </c>
      <c r="C248" t="n">
        <v>905.5088500976562</v>
      </c>
      <c r="D248" t="n">
        <v>1391.786743164062</v>
      </c>
      <c r="E248" t="n">
        <v>4240.97265625</v>
      </c>
      <c r="F248" t="n">
        <v>1805.321044921875</v>
      </c>
      <c r="G248" t="n">
        <v>2602.115478515625</v>
      </c>
      <c r="H248" t="n">
        <v>1864.234130859375</v>
      </c>
      <c r="I248" t="n">
        <v>2939.358642578125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1383.211547851562</v>
      </c>
      <c r="E249" t="n">
        <v>4188.39404296875</v>
      </c>
      <c r="F249" t="n">
        <v>1843.827514648438</v>
      </c>
      <c r="G249" t="n">
        <v>2626.921875</v>
      </c>
      <c r="H249" t="n">
        <v>1885.323364257812</v>
      </c>
      <c r="I249" t="n">
        <v>2928.522216796875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758.4986572265625</v>
      </c>
      <c r="C250" t="n">
        <v>901.1741943359375</v>
      </c>
      <c r="D250" t="n">
        <v>1397.702026367188</v>
      </c>
      <c r="E250" t="n">
        <v>4146.8505859375</v>
      </c>
      <c r="F250" t="n">
        <v>1840.64990234375</v>
      </c>
      <c r="G250" t="n">
        <v>2627.486328125</v>
      </c>
      <c r="H250" t="n">
        <v>1961.814697265625</v>
      </c>
      <c r="I250" t="n">
        <v>2932.79345703125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1396.372436523438</v>
      </c>
      <c r="E251" t="n">
        <v>4172.80322265625</v>
      </c>
      <c r="F251" t="n">
        <v>1873.268188476562</v>
      </c>
      <c r="G251" t="n">
        <v>2606.242431640625</v>
      </c>
      <c r="H251" t="n">
        <v>1972.018310546875</v>
      </c>
      <c r="I251" t="n">
        <v>2977.666015625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1370.922119140625</v>
      </c>
      <c r="E252" t="n">
        <v>4104.490234375</v>
      </c>
      <c r="F252" t="n">
        <v>1875.18408203125</v>
      </c>
      <c r="G252" t="n">
        <v>2619.14501953125</v>
      </c>
      <c r="H252" t="n">
        <v>1913.596557617188</v>
      </c>
      <c r="I252" t="n">
        <v>2980.633056640625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754.3231201171875</v>
      </c>
      <c r="C253" t="n">
        <v>905.2055053710938</v>
      </c>
      <c r="D253" t="n">
        <v>1352.9462890625</v>
      </c>
      <c r="E253" t="n">
        <v>4087.45947265625</v>
      </c>
      <c r="F253" t="n">
        <v>1881.7734375</v>
      </c>
      <c r="G253" t="n">
        <v>2612.585205078125</v>
      </c>
      <c r="H253" t="n">
        <v>1913.840209960938</v>
      </c>
      <c r="I253" t="n">
        <v>2977.44091796875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1328.458984375</v>
      </c>
      <c r="E254" t="n">
        <v>4027.39794921875</v>
      </c>
      <c r="F254" t="n">
        <v>1848.4072265625</v>
      </c>
      <c r="G254" t="n">
        <v>2603.41845703125</v>
      </c>
      <c r="H254" t="n">
        <v>1876.069458007812</v>
      </c>
      <c r="I254" t="n">
        <v>2887.9228515625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1361.429565429688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182.7957611083984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1347.947998046875</v>
      </c>
      <c r="E256" t="n">
        <v>4060.019287109375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914.482177734375</v>
      </c>
      <c r="D257" t="n">
        <v>1349.323608398438</v>
      </c>
      <c r="E257" t="n">
        <v>4054.166748046875</v>
      </c>
      <c r="F257" t="n">
        <v>1896.353393554688</v>
      </c>
      <c r="G257" t="n">
        <v>2648.86083984375</v>
      </c>
      <c r="H257" t="n">
        <v>1912.379150390625</v>
      </c>
      <c r="I257" t="n">
        <v>2993.267578125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1357.89892578125</v>
      </c>
      <c r="E258" t="n">
        <v>4102.76220703125</v>
      </c>
      <c r="F258" t="n">
        <v>1882.707885742188</v>
      </c>
      <c r="G258" t="n">
        <v>2653.94384765625</v>
      </c>
      <c r="H258" t="n">
        <v>1937.583740234375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934.422607421875</v>
      </c>
      <c r="D259" t="n">
        <v>1379.038696289062</v>
      </c>
      <c r="E259" t="n">
        <v>4113.60546875</v>
      </c>
      <c r="F259" t="n">
        <v>1902.19482421875</v>
      </c>
      <c r="G259" t="n">
        <v>2679.271484375</v>
      </c>
      <c r="H259" t="n">
        <v>1951.075317382812</v>
      </c>
      <c r="I259" t="n">
        <v>3034.4970703125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1399.078002929688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3066.225830078125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963.2492065429688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3107.01318359375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966.8040161132812</v>
      </c>
      <c r="D262" t="n">
        <v>1417.32861328125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3117.680908203125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972.2716674804688</v>
      </c>
      <c r="D263" t="n">
        <v>1411.367309570312</v>
      </c>
      <c r="E263" t="n">
        <v>4066.879638671875</v>
      </c>
      <c r="F263" t="n">
        <v>1932.196411132812</v>
      </c>
      <c r="G263" t="n">
        <v>2689.567626953125</v>
      </c>
      <c r="H263" t="n">
        <v>2073.933837890625</v>
      </c>
      <c r="I263" t="n">
        <v>3102.138427734375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1399.123779296875</v>
      </c>
      <c r="E264" t="n">
        <v>4094.99072265625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980.8447875976562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995.4103393554688</v>
      </c>
      <c r="D266" t="n">
        <v>1423.290161132812</v>
      </c>
      <c r="E266" t="n">
        <v>4326.60400390625</v>
      </c>
      <c r="F266" t="n">
        <v>1978.787353515625</v>
      </c>
      <c r="G266" t="n">
        <v>2710.768310546875</v>
      </c>
      <c r="H266" t="n">
        <v>2234.733154296875</v>
      </c>
      <c r="I266" t="n">
        <v>3160.261474609375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820.2156372070312</v>
      </c>
      <c r="C267" t="n">
        <v>982.2005004882812</v>
      </c>
      <c r="D267" t="n">
        <v>1415.127685546875</v>
      </c>
      <c r="E267" t="n">
        <v>4250.99853515625</v>
      </c>
      <c r="F267" t="n">
        <v>1934.672973632812</v>
      </c>
      <c r="G267" t="n">
        <v>2679.184814453125</v>
      </c>
      <c r="H267" t="n">
        <v>2251.247802734375</v>
      </c>
      <c r="I267" t="n">
        <v>3154.23779296875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975.9456787109375</v>
      </c>
      <c r="D268" t="n">
        <v>1393.254150390625</v>
      </c>
      <c r="E268" t="n">
        <v>4220.67919921875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992.6984252929688</v>
      </c>
      <c r="D269" t="n">
        <v>1411.275756835938</v>
      </c>
      <c r="E269" t="n">
        <v>4268.5078125</v>
      </c>
      <c r="F269" t="n">
        <v>1978.460327148438</v>
      </c>
      <c r="G269" t="n">
        <v>2654.117431640625</v>
      </c>
      <c r="H269" t="n">
        <v>2261.48974609375</v>
      </c>
      <c r="I269" t="n">
        <v>3157.8251953125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840.6025390625</v>
      </c>
      <c r="C270" t="n">
        <v>981.7193603515625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2295.52294921875</v>
      </c>
      <c r="I271" t="n">
        <v>3134.5576171875</v>
      </c>
      <c r="J271" t="n">
        <v>933.3789672851562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1005.689575195312</v>
      </c>
      <c r="D272" t="n">
        <v>1452.50048828125</v>
      </c>
      <c r="E272" t="n">
        <v>4421.6064453125</v>
      </c>
      <c r="F272" t="n">
        <v>1958.786499023438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1002.671447753906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3202.566650390625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1002.277709960938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2371.30810546875</v>
      </c>
      <c r="I274" t="n">
        <v>3182.01220703125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987.0123291015625</v>
      </c>
      <c r="D275" t="n">
        <v>1432.919799804688</v>
      </c>
      <c r="E275" t="n">
        <v>4427.8701171875</v>
      </c>
      <c r="F275" t="n">
        <v>1954.440307617188</v>
      </c>
      <c r="G275" t="n">
        <v>2755.558837890625</v>
      </c>
      <c r="H275" t="n">
        <v>2362.291259765625</v>
      </c>
      <c r="I275" t="n">
        <v>3193.60009765625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1001.665344238281</v>
      </c>
      <c r="D276" t="n">
        <v>1458.691162109375</v>
      </c>
      <c r="E276" t="n">
        <v>4543.958984375</v>
      </c>
      <c r="F276" t="n">
        <v>1987.759643554688</v>
      </c>
      <c r="G276" t="n">
        <v>2753.9951171875</v>
      </c>
      <c r="H276" t="n">
        <v>2368.759765625</v>
      </c>
      <c r="I276" t="n">
        <v>3237.330078125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836.8168334960938</v>
      </c>
      <c r="C277" t="n">
        <v>1002.846252441406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926.3131713867188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1475.245239257812</v>
      </c>
      <c r="E278" t="n">
        <v>4521.69482421875</v>
      </c>
      <c r="F278" t="n">
        <v>2012.574096679688</v>
      </c>
      <c r="G278" t="n">
        <v>2760.077392578125</v>
      </c>
      <c r="H278" t="n">
        <v>2396.64306640625</v>
      </c>
      <c r="I278" t="n">
        <v>3253.378173828125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777.3884887695312</v>
      </c>
      <c r="C279" t="n">
        <v>973.6712646484375</v>
      </c>
      <c r="D279" t="n">
        <v>1437.551391601562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984.5628662109375</v>
      </c>
      <c r="D280" t="n">
        <v>1461.213134765625</v>
      </c>
      <c r="E280" t="n">
        <v>4468.734375</v>
      </c>
      <c r="F280" t="n">
        <v>2011.452270507812</v>
      </c>
      <c r="G280" t="n">
        <v>2732.360107421875</v>
      </c>
      <c r="H280" t="n">
        <v>2328.453369140625</v>
      </c>
      <c r="I280" t="n">
        <v>3218.93701171875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991.0800170898438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3237.836181640625</v>
      </c>
      <c r="J281" t="n">
        <v>976.82275390625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1469.054809570312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1460.4794921875</v>
      </c>
      <c r="E284" t="n">
        <v>4709.87451171875</v>
      </c>
      <c r="F284" t="n">
        <v>2096.45654296875</v>
      </c>
      <c r="G284" t="n">
        <v>2814.425537109375</v>
      </c>
      <c r="H284" t="n">
        <v>2480.611328125</v>
      </c>
      <c r="I284" t="n">
        <v>3207.16552734375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1448.602661132812</v>
      </c>
      <c r="E285" t="n">
        <v>4702.21142578125</v>
      </c>
      <c r="F285" t="n">
        <v>2065.80078125</v>
      </c>
      <c r="G285" t="n">
        <v>2780.930419921875</v>
      </c>
      <c r="H285" t="n">
        <v>2434.5234375</v>
      </c>
      <c r="I285" t="n">
        <v>3173.781005859375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1432.369750976562</v>
      </c>
      <c r="E286" t="n">
        <v>4631.27685546875</v>
      </c>
      <c r="F286" t="n">
        <v>2056.17431640625</v>
      </c>
      <c r="G286" t="n">
        <v>2749.8681640625</v>
      </c>
      <c r="H286" t="n">
        <v>2469.560791015625</v>
      </c>
      <c r="I286" t="n">
        <v>3128.302978515625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1422.189453125</v>
      </c>
      <c r="E287" t="n">
        <v>4677.82861328125</v>
      </c>
      <c r="F287" t="n">
        <v>2040.33251953125</v>
      </c>
      <c r="G287" t="n">
        <v>2739.788818359375</v>
      </c>
      <c r="H287" t="n">
        <v>2435.992919921875</v>
      </c>
      <c r="I287" t="n">
        <v>3139.569091796875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957.7930908203125</v>
      </c>
      <c r="D288" t="n">
        <v>1422.1435546875</v>
      </c>
      <c r="E288" t="n">
        <v>4677.779296875</v>
      </c>
      <c r="F288" t="n">
        <v>2054.258056640625</v>
      </c>
      <c r="G288" t="n">
        <v>2735.140380859375</v>
      </c>
      <c r="H288" t="n">
        <v>2398.75</v>
      </c>
      <c r="I288" t="n">
        <v>3127.29150390625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942.7028198242188</v>
      </c>
      <c r="D290" t="n">
        <v>1364.273071289062</v>
      </c>
      <c r="E290" t="n">
        <v>4551.0419921875</v>
      </c>
      <c r="F290" t="n">
        <v>1902.335083007812</v>
      </c>
      <c r="G290" t="n">
        <v>2753.560791015625</v>
      </c>
      <c r="H290" t="n">
        <v>2348.815185546875</v>
      </c>
      <c r="I290" t="n">
        <v>3046.72900390625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963.260986328125</v>
      </c>
      <c r="D291" t="n">
        <v>1372.068603515625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3054.63720703125</v>
      </c>
      <c r="J292" t="n">
        <v>1011.832885742188</v>
      </c>
      <c r="K292" t="n">
        <v>181.4920806884766</v>
      </c>
    </row>
    <row r="293">
      <c r="A293" s="2" t="n">
        <v>44988</v>
      </c>
      <c r="B293" t="n">
        <v>820.9887084960938</v>
      </c>
      <c r="C293" t="n">
        <v>978.9202270507812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3073.675048828125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1382.5234375</v>
      </c>
      <c r="E294" t="n">
        <v>4646.60107421875</v>
      </c>
      <c r="F294" t="n">
        <v>1998.648315429688</v>
      </c>
      <c r="G294" t="n">
        <v>2812.122802734375</v>
      </c>
      <c r="H294" t="n">
        <v>2390.419677734375</v>
      </c>
      <c r="I294" t="n">
        <v>3100.989501953125</v>
      </c>
      <c r="J294" t="n">
        <v>993.8264770507812</v>
      </c>
      <c r="K294" t="n">
        <v>184.1579895019531</v>
      </c>
    </row>
    <row r="295">
      <c r="A295" s="2" t="n">
        <v>44993</v>
      </c>
      <c r="B295" t="n">
        <v>825.0759887695312</v>
      </c>
      <c r="C295" t="n">
        <v>980.3635864257812</v>
      </c>
      <c r="D295" t="n">
        <v>1368.99609375</v>
      </c>
      <c r="E295" t="n">
        <v>4608.29150390625</v>
      </c>
      <c r="F295" t="n">
        <v>2004.676391601562</v>
      </c>
      <c r="G295" t="n">
        <v>2811.862060546875</v>
      </c>
      <c r="H295" t="n">
        <v>2397.108642578125</v>
      </c>
      <c r="I295" t="n">
        <v>3118.049560546875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3068.801025390625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1349.598876953125</v>
      </c>
      <c r="E297" t="n">
        <v>4472.0595703125</v>
      </c>
      <c r="F297" t="n">
        <v>1905.652954101562</v>
      </c>
      <c r="G297" t="n">
        <v>2817.075439453125</v>
      </c>
      <c r="H297" t="n">
        <v>2327.400390625</v>
      </c>
      <c r="I297" t="n">
        <v>3063.42041015625</v>
      </c>
      <c r="J297" t="n">
        <v>967.5687866210938</v>
      </c>
      <c r="K297" t="n">
        <v>181.9831695556641</v>
      </c>
    </row>
    <row r="298">
      <c r="A298" s="2" t="n">
        <v>44998</v>
      </c>
      <c r="B298" t="n">
        <v>787.4908447265625</v>
      </c>
      <c r="C298" t="n">
        <v>961.0738525390625</v>
      </c>
      <c r="D298" t="n">
        <v>1316.16943359375</v>
      </c>
      <c r="E298" t="n">
        <v>4448.83203125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948.345458984375</v>
      </c>
      <c r="D299" t="n">
        <v>1302.320922851562</v>
      </c>
      <c r="E299" t="n">
        <v>4401.55908203125</v>
      </c>
      <c r="F299" t="n">
        <v>1772.702514648438</v>
      </c>
      <c r="G299" t="n">
        <v>2749.30322265625</v>
      </c>
      <c r="H299" t="n">
        <v>2221.404296875</v>
      </c>
      <c r="I299" t="n">
        <v>2956.692626953125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944.4959716796875</v>
      </c>
      <c r="D300" t="n">
        <v>1301.999877929688</v>
      </c>
      <c r="E300" t="n">
        <v>4425.990234375</v>
      </c>
      <c r="F300" t="n">
        <v>1775.179321289062</v>
      </c>
      <c r="G300" t="n">
        <v>2780.5390625</v>
      </c>
      <c r="H300" t="n">
        <v>2217.336669921875</v>
      </c>
      <c r="I300" t="n">
        <v>2941.93212890625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2929.1484375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969.6907958984375</v>
      </c>
      <c r="D302" t="n">
        <v>1302.962890625</v>
      </c>
      <c r="E302" t="n">
        <v>4504.6845703125</v>
      </c>
      <c r="F302" t="n">
        <v>1763.075927734375</v>
      </c>
      <c r="G302" t="n">
        <v>2813.252685546875</v>
      </c>
      <c r="H302" t="n">
        <v>2279.645751953125</v>
      </c>
      <c r="I302" t="n">
        <v>2923.90625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954.2941284179688</v>
      </c>
      <c r="D303" t="n">
        <v>1287.32568359375</v>
      </c>
      <c r="E303" t="n">
        <v>4508.828125</v>
      </c>
      <c r="F303" t="n">
        <v>1704.147827148438</v>
      </c>
      <c r="G303" t="n">
        <v>2805.30224609375</v>
      </c>
      <c r="H303" t="n">
        <v>2233.582275390625</v>
      </c>
      <c r="I303" t="n">
        <v>2890.798095703125</v>
      </c>
      <c r="J303" t="n">
        <v>1011.103515625</v>
      </c>
      <c r="K303" t="n">
        <v>171.7170867919922</v>
      </c>
    </row>
    <row r="304">
      <c r="A304" s="2" t="n">
        <v>45006</v>
      </c>
      <c r="B304" t="n">
        <v>715.7625122070312</v>
      </c>
      <c r="C304" t="n">
        <v>948.2141723632812</v>
      </c>
      <c r="D304" t="n">
        <v>1275.449096679688</v>
      </c>
      <c r="E304" t="n">
        <v>4504.828125</v>
      </c>
      <c r="F304" t="n">
        <v>1675.1279296875</v>
      </c>
      <c r="G304" t="n">
        <v>2764.68212890625</v>
      </c>
      <c r="H304" t="n">
        <v>2193.692138671875</v>
      </c>
      <c r="I304" t="n">
        <v>2856.5869140625</v>
      </c>
      <c r="J304" t="n">
        <v>998.931884765625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946.0706787109375</v>
      </c>
      <c r="D305" t="n">
        <v>1274.119140625</v>
      </c>
      <c r="E305" t="n">
        <v>4481.36083984375</v>
      </c>
      <c r="F305" t="n">
        <v>1681.716796875</v>
      </c>
      <c r="G305" t="n">
        <v>2790.57470703125</v>
      </c>
      <c r="H305" t="n">
        <v>2201.533203125</v>
      </c>
      <c r="I305" t="n">
        <v>2879.302490234375</v>
      </c>
      <c r="J305" t="n">
        <v>1002.533203125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1260.637451171875</v>
      </c>
      <c r="E306" t="n">
        <v>4435.2431640625</v>
      </c>
      <c r="F306" t="n">
        <v>1666.295532226562</v>
      </c>
      <c r="G306" t="n">
        <v>2767.28857421875</v>
      </c>
      <c r="H306" t="n">
        <v>2169.26416015625</v>
      </c>
      <c r="I306" t="n">
        <v>2873.646484375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713.4295043945312</v>
      </c>
      <c r="C307" t="n">
        <v>920.0886840820312</v>
      </c>
      <c r="D307" t="n">
        <v>1266.231811523438</v>
      </c>
      <c r="E307" t="n">
        <v>4434.81005859375</v>
      </c>
      <c r="F307" t="n">
        <v>1623.81689453125</v>
      </c>
      <c r="G307" t="n">
        <v>2781.407958984375</v>
      </c>
      <c r="H307" t="n">
        <v>2119.32861328125</v>
      </c>
      <c r="I307" t="n">
        <v>2869.830322265625</v>
      </c>
      <c r="J307" t="n">
        <v>1004.676025390625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1273.844116210938</v>
      </c>
      <c r="E308" t="n">
        <v>4392.64404296875</v>
      </c>
      <c r="F308" t="n">
        <v>1611.993774414062</v>
      </c>
      <c r="G308" t="n">
        <v>2797.00439453125</v>
      </c>
      <c r="H308" t="n">
        <v>2140.057861328125</v>
      </c>
      <c r="I308" t="n">
        <v>2871.48583984375</v>
      </c>
      <c r="J308" t="n">
        <v>1005.633361816406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1263.434692382812</v>
      </c>
      <c r="E309" t="n">
        <v>4389.94482421875</v>
      </c>
      <c r="F309" t="n">
        <v>1559.98193359375</v>
      </c>
      <c r="G309" t="n">
        <v>2791.35693359375</v>
      </c>
      <c r="H309" t="n">
        <v>2168.455078125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1268.8916015625</v>
      </c>
      <c r="E310" t="n">
        <v>4453.21728515625</v>
      </c>
      <c r="F310" t="n">
        <v>1605.872192382812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949.39501953125</v>
      </c>
      <c r="D311" t="n">
        <v>1309.612182617188</v>
      </c>
      <c r="E311" t="n">
        <v>4587.27978515625</v>
      </c>
      <c r="F311" t="n">
        <v>1678.352294921875</v>
      </c>
      <c r="G311" t="n">
        <v>2835.799560546875</v>
      </c>
      <c r="H311" t="n">
        <v>2258.843505859375</v>
      </c>
      <c r="I311" t="n">
        <v>2948.3701171875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2942.943603515625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972.0966186523438</v>
      </c>
      <c r="D313" t="n">
        <v>1305.576782226562</v>
      </c>
      <c r="E313" t="n">
        <v>4658.408203125</v>
      </c>
      <c r="F313" t="n">
        <v>1696.951171875</v>
      </c>
      <c r="G313" t="n">
        <v>2837.71142578125</v>
      </c>
      <c r="H313" t="n">
        <v>2229.95556640625</v>
      </c>
      <c r="I313" t="n">
        <v>2979.546142578125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955.1689453125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965.0103759765625</v>
      </c>
      <c r="D315" t="n">
        <v>1309.290893554688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3001.250732421875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950.9259033203125</v>
      </c>
      <c r="D316" t="n">
        <v>1289.618774414062</v>
      </c>
      <c r="E316" t="n">
        <v>4599.568359375</v>
      </c>
      <c r="F316" t="n">
        <v>1681.4365234375</v>
      </c>
      <c r="G316" t="n">
        <v>2853.525146484375</v>
      </c>
      <c r="H316" t="n">
        <v>2211.3095703125</v>
      </c>
      <c r="I316" t="n">
        <v>2955.635009765625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2981.247802734375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2932.689697265625</v>
      </c>
      <c r="J318" t="n">
        <v>990.90869140625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911.7343139648438</v>
      </c>
      <c r="D319" t="n">
        <v>1154.021362304688</v>
      </c>
      <c r="E319" t="n">
        <v>4175.6962890625</v>
      </c>
      <c r="F319" t="n">
        <v>1623.022583007812</v>
      </c>
      <c r="G319" t="n">
        <v>2850.91796875</v>
      </c>
      <c r="H319" t="n">
        <v>2060.40087890625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930.6739501953125</v>
      </c>
      <c r="D320" t="n">
        <v>1154.984375</v>
      </c>
      <c r="E320" t="n">
        <v>4162.203125</v>
      </c>
      <c r="F320" t="n">
        <v>1667.18359375</v>
      </c>
      <c r="G320" t="n">
        <v>2866.688720703125</v>
      </c>
      <c r="H320" t="n">
        <v>2134.42236328125</v>
      </c>
      <c r="I320" t="n">
        <v>2879.256103515625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1130.084228515625</v>
      </c>
      <c r="E321" t="n">
        <v>4042.6455078125</v>
      </c>
      <c r="F321" t="n">
        <v>1667.417236328125</v>
      </c>
      <c r="G321" t="n">
        <v>2858.4775390625</v>
      </c>
      <c r="H321" t="n">
        <v>2115.702392578125</v>
      </c>
      <c r="I321" t="n">
        <v>2841.41259765625</v>
      </c>
      <c r="J321" t="n">
        <v>924.3985595703125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917.6392822265625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1124.67333984375</v>
      </c>
      <c r="E324" t="n">
        <v>4031.947021484375</v>
      </c>
      <c r="F324" t="n">
        <v>1645.2197265625</v>
      </c>
      <c r="G324" t="n">
        <v>2969.259521484375</v>
      </c>
      <c r="H324" t="n">
        <v>2176.90869140625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921.5758666992188</v>
      </c>
      <c r="D325" t="n">
        <v>1123.389404296875</v>
      </c>
      <c r="E325" t="n">
        <v>4034.7900390625</v>
      </c>
      <c r="F325" t="n">
        <v>1644.75244140625</v>
      </c>
      <c r="G325" t="n">
        <v>2970.73681640625</v>
      </c>
      <c r="H325" t="n">
        <v>2191.56103515625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1125.819702148438</v>
      </c>
      <c r="E326" t="n">
        <v>4009.491455078125</v>
      </c>
      <c r="F326" t="n">
        <v>1644.939331054688</v>
      </c>
      <c r="G326" t="n">
        <v>3012.61669921875</v>
      </c>
      <c r="H326" t="n">
        <v>2191.56103515625</v>
      </c>
      <c r="I326" t="n">
        <v>2941.2421875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1142.969848632812</v>
      </c>
      <c r="E327" t="n">
        <v>4163.697265625</v>
      </c>
      <c r="F327" t="n">
        <v>1667.417236328125</v>
      </c>
      <c r="G327" t="n">
        <v>3041.37646484375</v>
      </c>
      <c r="H327" t="n">
        <v>2245.95556640625</v>
      </c>
      <c r="I327" t="n">
        <v>2931.861572265625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946.8014526367188</v>
      </c>
      <c r="D328" t="n">
        <v>1148.931396484375</v>
      </c>
      <c r="E328" t="n">
        <v>4259.4013671875</v>
      </c>
      <c r="F328" t="n">
        <v>1695.82958984375</v>
      </c>
      <c r="G328" t="n">
        <v>3094.8125</v>
      </c>
      <c r="H328" t="n">
        <v>2321.446044921875</v>
      </c>
      <c r="I328" t="n">
        <v>2960.647216796875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796.3595581054688</v>
      </c>
      <c r="C329" t="n">
        <v>949.8712768554688</v>
      </c>
      <c r="D329" t="n">
        <v>1171.584228515625</v>
      </c>
      <c r="E329" t="n">
        <v>4383.53662109375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1163.972290039062</v>
      </c>
      <c r="E330" t="n">
        <v>4335.10595703125</v>
      </c>
      <c r="F330" t="n">
        <v>1731.298828125</v>
      </c>
      <c r="G330" t="n">
        <v>3168.623291015625</v>
      </c>
      <c r="H330" t="n">
        <v>2292.38671875</v>
      </c>
      <c r="I330" t="n">
        <v>2924.45849609375</v>
      </c>
      <c r="J330" t="n">
        <v>947.8297119140625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1154.755004882812</v>
      </c>
      <c r="E332" t="n">
        <v>4325.3232421875</v>
      </c>
      <c r="F332" t="n">
        <v>1701.016845703125</v>
      </c>
      <c r="G332" t="n">
        <v>3185.21875</v>
      </c>
      <c r="H332" t="n">
        <v>2273.6669921875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957.1674194335938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2290.5732421875</v>
      </c>
      <c r="I333" t="n">
        <v>2989.478759765625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795.2796630859375</v>
      </c>
      <c r="C334" t="n">
        <v>960.0592651367188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2300.791259765625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1158.56103515625</v>
      </c>
      <c r="E335" t="n">
        <v>4428.3037109375</v>
      </c>
      <c r="F335" t="n">
        <v>1743.82275390625</v>
      </c>
      <c r="G335" t="n">
        <v>3230.701416015625</v>
      </c>
      <c r="H335" t="n">
        <v>2289.373046875</v>
      </c>
      <c r="I335" t="n">
        <v>3022.771484375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974.7402954101562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3011.275390625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978.5217895507812</v>
      </c>
      <c r="D338" t="n">
        <v>1154.0673828125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2996.4228515625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956.0996704101562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960.860107421875</v>
      </c>
      <c r="D341" t="n">
        <v>1142.740844726562</v>
      </c>
      <c r="E341" t="n">
        <v>4542.12646484375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1163.743041992188</v>
      </c>
      <c r="E342" t="n">
        <v>4629.060546875</v>
      </c>
      <c r="F342" t="n">
        <v>1781.86181640625</v>
      </c>
      <c r="G342" t="n">
        <v>3283.889892578125</v>
      </c>
      <c r="H342" t="n">
        <v>2395.41796875</v>
      </c>
      <c r="I342" t="n">
        <v>2963.95849609375</v>
      </c>
      <c r="J342" t="n">
        <v>977.5064086914062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1006.955017089844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989.376708984375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2433.885986328125</v>
      </c>
      <c r="I345" t="n">
        <v>3037.99169921875</v>
      </c>
      <c r="J345" t="n">
        <v>1001.758483886719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992.9805908203125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1208.269409179688</v>
      </c>
      <c r="E347" t="n">
        <v>4819.98583984375</v>
      </c>
      <c r="F347" t="n">
        <v>1845.603149414062</v>
      </c>
      <c r="G347" t="n">
        <v>3327.087646484375</v>
      </c>
      <c r="H347" t="n">
        <v>2493.793701171875</v>
      </c>
      <c r="I347" t="n">
        <v>3061.489501953125</v>
      </c>
      <c r="J347" t="n">
        <v>1016.345886230469</v>
      </c>
      <c r="K347" t="n">
        <v>187.8762359619141</v>
      </c>
    </row>
    <row r="348">
      <c r="A348" s="2" t="n">
        <v>45075</v>
      </c>
      <c r="B348" t="n">
        <v>856.1162109375</v>
      </c>
      <c r="C348" t="n">
        <v>1002.055908203125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1214.139038085938</v>
      </c>
      <c r="E349" t="n">
        <v>4810.4931640625</v>
      </c>
      <c r="F349" t="n">
        <v>1845.790161132812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1209.049194335938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188.7882385253906</v>
      </c>
    </row>
    <row r="351">
      <c r="A351" s="2" t="n">
        <v>45078</v>
      </c>
      <c r="B351" t="n">
        <v>883.6193237304688</v>
      </c>
      <c r="C351" t="n">
        <v>1016.025390625</v>
      </c>
      <c r="D351" t="n">
        <v>1210.149536132812</v>
      </c>
      <c r="E351" t="n">
        <v>4789.33740234375</v>
      </c>
      <c r="F351" t="n">
        <v>1848.079956054688</v>
      </c>
      <c r="G351" t="n">
        <v>3345.35693359375</v>
      </c>
      <c r="H351" t="n">
        <v>2535.2265625</v>
      </c>
      <c r="I351" t="n">
        <v>3056.982666015625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1011.710144042969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3040.060546875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1012.82275390625</v>
      </c>
      <c r="D353" t="n">
        <v>1212.47314453125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3024.701904296875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1004.59228515625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1002.545776367188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2414.0146484375</v>
      </c>
      <c r="I356" t="n">
        <v>2976.466064453125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1176.642700195312</v>
      </c>
      <c r="E357" t="n">
        <v>4648.384765625</v>
      </c>
      <c r="F357" t="n">
        <v>1732.093017578125</v>
      </c>
      <c r="G357" t="n">
        <v>3275.42578125</v>
      </c>
      <c r="H357" t="n">
        <v>2394.70703125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1014.023742675781</v>
      </c>
      <c r="D358" t="n">
        <v>1200.808471679688</v>
      </c>
      <c r="E358" t="n">
        <v>4721.92138671875</v>
      </c>
      <c r="F358" t="n">
        <v>1766.393676757812</v>
      </c>
      <c r="G358" t="n">
        <v>3326.1630859375</v>
      </c>
      <c r="H358" t="n">
        <v>2442.217041015625</v>
      </c>
      <c r="I358" t="n">
        <v>2986.075927734375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1006.593872070312</v>
      </c>
      <c r="D359" t="n">
        <v>1212.798706054688</v>
      </c>
      <c r="E359" t="n">
        <v>4765.87060546875</v>
      </c>
      <c r="F359" t="n">
        <v>1774.151245117188</v>
      </c>
      <c r="G359" t="n">
        <v>3512.73828125</v>
      </c>
      <c r="H359" t="n">
        <v>2469.904052734375</v>
      </c>
      <c r="I359" t="n">
        <v>2983.133544921875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1010.642333984375</v>
      </c>
      <c r="D360" t="n">
        <v>1208.662475585938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2989.89306640625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1017.537902832031</v>
      </c>
      <c r="D361" t="n">
        <v>1196.02197265625</v>
      </c>
      <c r="E361" t="n">
        <v>4791.12109375</v>
      </c>
      <c r="F361" t="n">
        <v>1752.514770507812</v>
      </c>
      <c r="G361" t="n">
        <v>3563.05859375</v>
      </c>
      <c r="H361" t="n">
        <v>2442.486328125</v>
      </c>
      <c r="I361" t="n">
        <v>2979.932861328125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1200.529907226562</v>
      </c>
      <c r="E362" t="n">
        <v>4829.14208984375</v>
      </c>
      <c r="F362" t="n">
        <v>1738.448608398438</v>
      </c>
      <c r="G362" t="n">
        <v>3579.708984375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1012.154907226562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1039.826904296875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2435.037841796875</v>
      </c>
      <c r="I364" t="n">
        <v>2990.495361328125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1207.6865234375</v>
      </c>
      <c r="E365" t="n">
        <v>4819.40771484375</v>
      </c>
      <c r="F365" t="n">
        <v>1754.056884765625</v>
      </c>
      <c r="G365" t="n">
        <v>3615.04443359375</v>
      </c>
      <c r="H365" t="n">
        <v>2419.52734375</v>
      </c>
      <c r="I365" t="n">
        <v>3018.753173828125</v>
      </c>
      <c r="J365" t="n">
        <v>1021.04150390625</v>
      </c>
      <c r="K365" t="n">
        <v>180.2994384765625</v>
      </c>
    </row>
    <row r="366">
      <c r="A366" s="2" t="n">
        <v>45099</v>
      </c>
      <c r="B366" t="n">
        <v>878.3029174804688</v>
      </c>
      <c r="C366" t="n">
        <v>1035.155517578125</v>
      </c>
      <c r="D366" t="n">
        <v>1191.142333984375</v>
      </c>
      <c r="E366" t="n">
        <v>4844.03173828125</v>
      </c>
      <c r="F366" t="n">
        <v>1733.775512695312</v>
      </c>
      <c r="G366" t="n">
        <v>3564.86279296875</v>
      </c>
      <c r="H366" t="n">
        <v>2386.4501953125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1036.71240234375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1017.029846191406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1038.803344726562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1188.911499023438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1041.250610351562</v>
      </c>
      <c r="D370" t="n">
        <v>1202.10986328125</v>
      </c>
      <c r="E370" t="n">
        <v>4904.60595703125</v>
      </c>
      <c r="F370" t="n">
        <v>1727.93408203125</v>
      </c>
      <c r="G370" t="n">
        <v>3547.6572265625</v>
      </c>
      <c r="H370" t="n">
        <v>2389.39013671875</v>
      </c>
      <c r="I370" t="n">
        <v>2979.14501953125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2455.619384765625</v>
      </c>
      <c r="I371" t="n">
        <v>3059.566650390625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1239.613159179688</v>
      </c>
      <c r="E372" t="n">
        <v>5022.62255859375</v>
      </c>
      <c r="F372" t="n">
        <v>1778.917846679688</v>
      </c>
      <c r="G372" t="n">
        <v>3530.91455078125</v>
      </c>
      <c r="H372" t="n">
        <v>2382.456298828125</v>
      </c>
      <c r="I372" t="n">
        <v>3031.8173828125</v>
      </c>
      <c r="J372" t="n">
        <v>1022.454284667969</v>
      </c>
      <c r="K372" t="n">
        <v>183.1524658203125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1250.255493164062</v>
      </c>
      <c r="E373" t="n">
        <v>5060.4013671875</v>
      </c>
      <c r="F373" t="n">
        <v>1790.3203125</v>
      </c>
      <c r="G373" t="n">
        <v>3545.52978515625</v>
      </c>
      <c r="H373" t="n">
        <v>2385.22509765625</v>
      </c>
      <c r="I373" t="n">
        <v>3065.681640625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3075.96630859375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1249.093872070312</v>
      </c>
      <c r="E375" t="n">
        <v>4990.67333984375</v>
      </c>
      <c r="F375" t="n">
        <v>1806.82666015625</v>
      </c>
      <c r="G375" t="n">
        <v>3578.228759765625</v>
      </c>
      <c r="H375" t="n">
        <v>2395.956787109375</v>
      </c>
      <c r="I375" t="n">
        <v>3078.698974609375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1029.99462890625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1000.543518066406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2322.725341796875</v>
      </c>
      <c r="I378" t="n">
        <v>3031.91015625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1239.241577148438</v>
      </c>
      <c r="E379" t="n">
        <v>4678.37158203125</v>
      </c>
      <c r="F379" t="n">
        <v>1827.219848632812</v>
      </c>
      <c r="G379" t="n">
        <v>3523.607177734375</v>
      </c>
      <c r="H379" t="n">
        <v>2311.3779296875</v>
      </c>
      <c r="I379" t="n">
        <v>3020.328857421875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986.5743408203125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1325.35546875</v>
      </c>
      <c r="E381" t="n">
        <v>4947.34716796875</v>
      </c>
      <c r="F381" t="n">
        <v>1986.093994140625</v>
      </c>
      <c r="G381" t="n">
        <v>3719.941162109375</v>
      </c>
      <c r="H381" t="n">
        <v>2424.193603515625</v>
      </c>
      <c r="I381" t="n">
        <v>3256.357177734375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1322.567016601562</v>
      </c>
      <c r="E382" t="n">
        <v>4987.90283203125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1371.131103515625</v>
      </c>
      <c r="E383" t="n">
        <v>4858.02880859375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1040.1826171875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2529.89453125</v>
      </c>
      <c r="I384" t="n">
        <v>3215.03466796875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1347.244262695312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1001.054016113281</v>
      </c>
      <c r="D386" t="n">
        <v>1237.66162109375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915.2966918945312</v>
      </c>
      <c r="C387" t="n">
        <v>998.7655639648438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1000.650085449219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908.9049072265625</v>
      </c>
      <c r="C390" t="n">
        <v>1002.759338378906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990.3745727539062</v>
      </c>
      <c r="D391" t="n">
        <v>1245.93359375</v>
      </c>
      <c r="E391" t="n">
        <v>4705.42333984375</v>
      </c>
      <c r="F391" t="n">
        <v>2159.603271484375</v>
      </c>
      <c r="G391" t="n">
        <v>3532.487060546875</v>
      </c>
      <c r="H391" t="n">
        <v>2312.337646484375</v>
      </c>
      <c r="I391" t="n">
        <v>3116.89404296875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1260.061157226562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1021.740295410156</v>
      </c>
      <c r="D393" t="n">
        <v>1268.890991210938</v>
      </c>
      <c r="E393" t="n">
        <v>4835.00634765625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1261.130126953125</v>
      </c>
      <c r="E394" t="n">
        <v>4726.69677734375</v>
      </c>
      <c r="F394" t="n">
        <v>2118.960693359375</v>
      </c>
      <c r="G394" t="n">
        <v>3563.197265625</v>
      </c>
      <c r="H394" t="n">
        <v>2322.282470703125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1010.073669433594</v>
      </c>
      <c r="D395" t="n">
        <v>1268.054565429688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1026.990478515625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2356.12939453125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1032.778686523438</v>
      </c>
      <c r="D397" t="n">
        <v>1294.729858398438</v>
      </c>
      <c r="E397" t="n">
        <v>4902.61474609375</v>
      </c>
      <c r="F397" t="n">
        <v>2236.184814453125</v>
      </c>
      <c r="G397" t="n">
        <v>3656.20751953125</v>
      </c>
      <c r="H397" t="n">
        <v>2403.56494140625</v>
      </c>
      <c r="I397" t="n">
        <v>3236.399658203125</v>
      </c>
      <c r="J397" t="n">
        <v>1107.447998046875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1292.12744140625</v>
      </c>
      <c r="E398" t="n">
        <v>4937.0986328125</v>
      </c>
      <c r="F398" t="n">
        <v>2245.78173828125</v>
      </c>
      <c r="G398" t="n">
        <v>3654.54248046875</v>
      </c>
      <c r="H398" t="n">
        <v>2391.18310546875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1017.971252441406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1050.907348632812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1056.022827148438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1306.25537109375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3159.8564453125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1308.625122070312</v>
      </c>
      <c r="E408" t="n">
        <v>5026.4169921875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2520.66357421875</v>
      </c>
      <c r="I409" t="n">
        <v>3146.94482421875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1035.605834960938</v>
      </c>
      <c r="D410" t="n">
        <v>1319.918090820312</v>
      </c>
      <c r="E410" t="n">
        <v>4980.66552734375</v>
      </c>
      <c r="F410" t="n">
        <v>2295.63671875</v>
      </c>
      <c r="G410" t="n">
        <v>3666.84521484375</v>
      </c>
      <c r="H410" t="n">
        <v>2529.5009765625</v>
      </c>
      <c r="I410" t="n">
        <v>3140.953125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1028.875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2485.019287109375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1016.17822265625</v>
      </c>
      <c r="C412" t="n">
        <v>1038.83642578125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1030.306274414062</v>
      </c>
      <c r="C413" t="n">
        <v>1050.45849609375</v>
      </c>
      <c r="D413" t="n">
        <v>1333.906494140625</v>
      </c>
      <c r="E413" t="n">
        <v>5025.591796875</v>
      </c>
      <c r="F413" t="n">
        <v>2270.445556640625</v>
      </c>
      <c r="G413" t="n">
        <v>3736.406494140625</v>
      </c>
      <c r="H413" t="n">
        <v>2553.132568359375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1051.939453125</v>
      </c>
      <c r="D414" t="n">
        <v>1334.185302734375</v>
      </c>
      <c r="E414" t="n">
        <v>5044.77685546875</v>
      </c>
      <c r="F414" t="n">
        <v>2330.856689453125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1106.100219726562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1175.841552734375</v>
      </c>
      <c r="K416" t="n">
        <v>203.0298004150391</v>
      </c>
    </row>
    <row r="417">
      <c r="A417" s="2" t="n">
        <v>45174</v>
      </c>
      <c r="B417" t="n">
        <v>1091.220947265625</v>
      </c>
      <c r="C417" t="n">
        <v>1108.837280273438</v>
      </c>
      <c r="D417" t="n">
        <v>1374.570068359375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3185.587890625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1373.222412109375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3186.0986328125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3209.646484375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1079.378173828125</v>
      </c>
      <c r="C420" t="n">
        <v>1132.619506835938</v>
      </c>
      <c r="D420" t="n">
        <v>1365.92626953125</v>
      </c>
      <c r="E420" t="n">
        <v>5321.71728515625</v>
      </c>
      <c r="F420" t="n">
        <v>2366.700439453125</v>
      </c>
      <c r="G420" t="n">
        <v>4021.726318359375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1372.292724609375</v>
      </c>
      <c r="E421" t="n">
        <v>5351.00439453125</v>
      </c>
      <c r="F421" t="n">
        <v>2376.585205078125</v>
      </c>
      <c r="G421" t="n">
        <v>4066.86669921875</v>
      </c>
      <c r="H421" t="n">
        <v>2922.496826171875</v>
      </c>
      <c r="I421" t="n">
        <v>3233.241455078125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1395.2041015625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1392.648071289062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3314.2431640625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2923.973876953125</v>
      </c>
      <c r="I424" t="n">
        <v>3306.997802734375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1404.96337890625</v>
      </c>
      <c r="E425" t="n">
        <v>5374.462890625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2874.618896484375</v>
      </c>
      <c r="I426" t="n">
        <v>3349.82080078125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3330.45263671875</v>
      </c>
      <c r="J428" t="n">
        <v>1208.4951171875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1143.074462890625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1370.155151367188</v>
      </c>
      <c r="E430" t="n">
        <v>5223.21923828125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1357.607543945312</v>
      </c>
      <c r="E431" t="n">
        <v>5209.57080078125</v>
      </c>
      <c r="F431" t="n">
        <v>2342.99658203125</v>
      </c>
      <c r="G431" t="n">
        <v>3822.5712890625</v>
      </c>
      <c r="H431" t="n">
        <v>2884.538818359375</v>
      </c>
      <c r="I431" t="n">
        <v>3330.824462890625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1363.509643554688</v>
      </c>
      <c r="E432" t="n">
        <v>5281.30859375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1108.1640625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1137.90234375</v>
      </c>
      <c r="K435" t="n">
        <v>189.6301116943359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1108.747680664062</v>
      </c>
      <c r="D437" t="n">
        <v>1360.209838867188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3334.21484375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1138.557373046875</v>
      </c>
      <c r="K438" t="n">
        <v>190.7525939941406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2754.9599609375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1389.673828125</v>
      </c>
      <c r="E440" t="n">
        <v>5115.63916015625</v>
      </c>
      <c r="F440" t="n">
        <v>2380.18408203125</v>
      </c>
      <c r="G440" t="n">
        <v>3849.53515625</v>
      </c>
      <c r="H440" t="n">
        <v>2834.371337890625</v>
      </c>
      <c r="I440" t="n">
        <v>3370.953369140625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1002.381225585938</v>
      </c>
      <c r="C441" t="n">
        <v>1117.8564453125</v>
      </c>
      <c r="D441" t="n">
        <v>1388.9765625</v>
      </c>
      <c r="E441" t="n">
        <v>5094.365234375</v>
      </c>
      <c r="F441" t="n">
        <v>2364.7333984375</v>
      </c>
      <c r="G441" t="n">
        <v>3849.812744140625</v>
      </c>
      <c r="H441" t="n">
        <v>2836.2421875</v>
      </c>
      <c r="I441" t="n">
        <v>3353.3046875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1146.1708984375</v>
      </c>
      <c r="D445" t="n">
        <v>1340.691528320312</v>
      </c>
      <c r="E445" t="n">
        <v>5064.544921875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2813.989501953125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1332.512329101562</v>
      </c>
      <c r="E447" t="n">
        <v>5301.609375</v>
      </c>
      <c r="F447" t="n">
        <v>2169.53564453125</v>
      </c>
      <c r="G447" t="n">
        <v>3710.64453125</v>
      </c>
      <c r="H447" t="n">
        <v>2879.566650390625</v>
      </c>
      <c r="I447" t="n">
        <v>3218.324951171875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1140.320556640625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1309.276000976562</v>
      </c>
      <c r="E449" t="n">
        <v>5052.8876953125</v>
      </c>
      <c r="F449" t="n">
        <v>2035.613037109375</v>
      </c>
      <c r="G449" t="n">
        <v>3638.909912109375</v>
      </c>
      <c r="H449" t="n">
        <v>2858.5439453125</v>
      </c>
      <c r="I449" t="n">
        <v>3175.949462890625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1289.881469726562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1279.901489257812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3146.519287109375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969.2451171875</v>
      </c>
      <c r="C454" t="n">
        <v>1156.085327148438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1289.9755859375</v>
      </c>
      <c r="E456" t="n">
        <v>4895.32275390625</v>
      </c>
      <c r="F456" t="n">
        <v>2099.4794921875</v>
      </c>
      <c r="G456" t="n">
        <v>3616.061767578125</v>
      </c>
      <c r="H456" t="n">
        <v>3064.926025390625</v>
      </c>
      <c r="I456" t="n">
        <v>3129.337158203125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1147.251831054688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1322.127197265625</v>
      </c>
      <c r="E459" t="n">
        <v>5058.0771484375</v>
      </c>
      <c r="F459" t="n">
        <v>2113.49072265625</v>
      </c>
      <c r="G459" t="n">
        <v>3663.931396484375</v>
      </c>
      <c r="H459" t="n">
        <v>3065.27001953125</v>
      </c>
      <c r="I459" t="n">
        <v>3138.975830078125</v>
      </c>
      <c r="J459" t="n">
        <v>1086.618286132812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3149.31396484375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1294.353515625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3117.5556640625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1076.357299804688</v>
      </c>
      <c r="K462" t="n">
        <v>177.3996887207031</v>
      </c>
    </row>
    <row r="463">
      <c r="A463" s="2" t="n">
        <v>45243</v>
      </c>
      <c r="B463" t="n">
        <v>992.6278686523438</v>
      </c>
      <c r="C463" t="n">
        <v>1142.494873046875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1156.674072265625</v>
      </c>
      <c r="D464" t="n">
        <v>1327.96435546875</v>
      </c>
      <c r="E464" t="n">
        <v>5267.44189453125</v>
      </c>
      <c r="F464" t="n">
        <v>2177.548828125</v>
      </c>
      <c r="G464" t="n">
        <v>3747.645263671875</v>
      </c>
      <c r="H464" t="n">
        <v>3083.805908203125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1360.3515625</v>
      </c>
      <c r="E465" t="n">
        <v>5382.36376953125</v>
      </c>
      <c r="F465" t="n">
        <v>2270.157470703125</v>
      </c>
      <c r="G465" t="n">
        <v>3829.277587890625</v>
      </c>
      <c r="H465" t="n">
        <v>3149.014404296875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3267.311767578125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1353.29052734375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3219.67529296875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1374.191162109375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3167.25439453125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1107.941772460938</v>
      </c>
      <c r="C476" t="n">
        <v>1212.213500976562</v>
      </c>
      <c r="D476" t="n">
        <v>1378.663330078125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3271.223876953125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1203.198608398438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3105.985107421875</v>
      </c>
      <c r="I479" t="n">
        <v>3366.63720703125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3213.40966796875</v>
      </c>
      <c r="I481" t="n">
        <v>3392.71435546875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3213.606689453125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3415.391845703125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1486.039672851562</v>
      </c>
      <c r="E485" t="n">
        <v>5977.01318359375</v>
      </c>
      <c r="F485" t="n">
        <v>2551.677978515625</v>
      </c>
      <c r="G485" t="n">
        <v>4033.751953125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3518.403076171875</v>
      </c>
      <c r="I486" t="n">
        <v>3594.15966796875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1348.434204101562</v>
      </c>
      <c r="D487" t="n">
        <v>1467.115844726562</v>
      </c>
      <c r="E487" t="n">
        <v>5960.87353515625</v>
      </c>
      <c r="F487" t="n">
        <v>2566.69677734375</v>
      </c>
      <c r="G487" t="n">
        <v>4045.731201171875</v>
      </c>
      <c r="H487" t="n">
        <v>3477.909912109375</v>
      </c>
      <c r="I487" t="n">
        <v>3554.112548828125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1471.446533203125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1475.400756835938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3549.455810546875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E493" t="n">
        <v>6097.78564453125</v>
      </c>
      <c r="F493" t="n">
        <v>2618.519287109375</v>
      </c>
      <c r="G493" t="n">
        <v>3882.7890625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1452.617065429688</v>
      </c>
      <c r="E494" t="n">
        <v>6138.54736328125</v>
      </c>
      <c r="F494" t="n">
        <v>2629.267578125</v>
      </c>
      <c r="G494" t="n">
        <v>3896.895751953125</v>
      </c>
      <c r="H494" t="n">
        <v>3637.964111328125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1344.311645507812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1302.634643554688</v>
      </c>
      <c r="D497" t="n">
        <v>1402.8125</v>
      </c>
      <c r="E497" t="n">
        <v>5812.94287109375</v>
      </c>
      <c r="F497" t="n">
        <v>2474.7119140625</v>
      </c>
      <c r="G497" t="n">
        <v>4012.15283203125</v>
      </c>
      <c r="H497" t="n">
        <v>3587.820556640625</v>
      </c>
      <c r="I497" t="n">
        <v>3438.2099609375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1186.10009765625</v>
      </c>
      <c r="C499" t="n">
        <v>1298.149658203125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1323.155883789062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3436.486328125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1351.877075195312</v>
      </c>
      <c r="D502" t="n">
        <v>1430.962890625</v>
      </c>
      <c r="E502" t="n">
        <v>5799.7294921875</v>
      </c>
      <c r="F502" t="n">
        <v>2456.190185546875</v>
      </c>
      <c r="G502" t="n">
        <v>4009.14599609375</v>
      </c>
      <c r="H502" t="n">
        <v>3633.975830078125</v>
      </c>
      <c r="I502" t="n">
        <v>3458.04736328125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1217.673095703125</v>
      </c>
      <c r="C503" t="n">
        <v>1345.262939453125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3638.726806640625</v>
      </c>
      <c r="I503" t="n">
        <v>3479.001953125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3768.749267578125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E505" t="n">
        <v>6082.08544921875</v>
      </c>
      <c r="F505" t="n">
        <v>2519.9609375</v>
      </c>
      <c r="G505" t="n">
        <v>4690.32568359375</v>
      </c>
      <c r="H505" t="n">
        <v>3774.533935546875</v>
      </c>
      <c r="I505" t="n">
        <v>3635.696533203125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1293.576904296875</v>
      </c>
      <c r="C507" t="n">
        <v>1427.801635742188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1546.48291015625</v>
      </c>
      <c r="E508" t="n">
        <v>5463.78955078125</v>
      </c>
      <c r="F508" t="n">
        <v>2412.71728515625</v>
      </c>
      <c r="G508" t="n">
        <v>6054.67431640625</v>
      </c>
      <c r="H508" t="n">
        <v>3821.96923828125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4063.822509765625</v>
      </c>
      <c r="I510" t="n">
        <v>3618.308349609375</v>
      </c>
      <c r="J510" t="n">
        <v>1292.451538085938</v>
      </c>
      <c r="K510" t="n">
        <v>219.7735900878906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1577.36376953125</v>
      </c>
      <c r="E511" t="n">
        <v>5479.92822265625</v>
      </c>
      <c r="F511" t="n">
        <v>2462.2841796875</v>
      </c>
      <c r="G511" t="n">
        <v>6107.26171875</v>
      </c>
      <c r="H511" t="n">
        <v>4172.822265625</v>
      </c>
      <c r="I511" t="n">
        <v>3602.88134765625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3573.340087890625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3564.6181640625</v>
      </c>
      <c r="J513" t="n">
        <v>1242.99072265625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1554.815185546875</v>
      </c>
      <c r="E514" t="n">
        <v>5219.80517578125</v>
      </c>
      <c r="F514" t="n">
        <v>2498.511962890625</v>
      </c>
      <c r="G514" t="n">
        <v>5958.51953125</v>
      </c>
      <c r="H514" t="n">
        <v>4137.95947265625</v>
      </c>
      <c r="I514" t="n">
        <v>3564.19677734375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1563.712280273438</v>
      </c>
      <c r="E515" t="n">
        <v>5313.17626953125</v>
      </c>
      <c r="F515" t="n">
        <v>2493.71337890625</v>
      </c>
      <c r="G515" t="n">
        <v>6032.10400390625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4099.3671875</v>
      </c>
      <c r="I516" t="n">
        <v>3614.462646484375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1594.263427734375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1420.053588867188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1482.50390625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4270.4677734375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1594.640014648438</v>
      </c>
      <c r="E520" t="n">
        <v>5312.54296875</v>
      </c>
      <c r="F520" t="n">
        <v>2486.468017578125</v>
      </c>
      <c r="G520" t="n">
        <v>6497.015625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1593.08642578125</v>
      </c>
      <c r="E521" t="n">
        <v>5286.1162109375</v>
      </c>
      <c r="F521" t="n">
        <v>2492.75390625</v>
      </c>
      <c r="G521" t="n">
        <v>6690.76025390625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1488.757690429688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1304.255859375</v>
      </c>
      <c r="C524" t="n">
        <v>1520.713256835938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3891.44482421875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3848.025390625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1602.07763671875</v>
      </c>
      <c r="E527" t="n">
        <v>5441.75048828125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3779.98681640625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1493.962280273438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3743.271728515625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1582.965454101562</v>
      </c>
      <c r="E531" t="n">
        <v>5350.427734375</v>
      </c>
      <c r="F531" t="n">
        <v>2589.6328125</v>
      </c>
      <c r="G531" t="n">
        <v>7316.0693359375</v>
      </c>
      <c r="H531" t="n">
        <v>4230.021484375</v>
      </c>
      <c r="I531" t="n">
        <v>3832.926025390625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1506.287841796875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3849.150634765625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1575.951416015625</v>
      </c>
      <c r="E536" t="n">
        <v>5169.14599609375</v>
      </c>
      <c r="F536" t="n">
        <v>2511.803466796875</v>
      </c>
      <c r="G536" t="n">
        <v>7097.62744140625</v>
      </c>
      <c r="H536" t="n">
        <v>4264.71044921875</v>
      </c>
      <c r="I536" t="n">
        <v>3840.428955078125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3762.590576171875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1237.96533203125</v>
      </c>
      <c r="C540" t="n">
        <v>1501.174682617188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1224.338989257812</v>
      </c>
      <c r="C541" t="n">
        <v>1495.194458007812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4137.0947265625</v>
      </c>
      <c r="I541" t="n">
        <v>3853.0888671875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1226.287109375</v>
      </c>
      <c r="C543" t="n">
        <v>1493.32275390625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1191.819946289062</v>
      </c>
      <c r="C545" t="n">
        <v>1533.176025390625</v>
      </c>
      <c r="D545" t="n">
        <v>1556.556884765625</v>
      </c>
      <c r="E545" t="n">
        <v>5133.4072265625</v>
      </c>
      <c r="F545" t="n">
        <v>2382.439208984375</v>
      </c>
      <c r="G545" t="n">
        <v>7835.0478515625</v>
      </c>
      <c r="H545" t="n">
        <v>4105.71630859375</v>
      </c>
      <c r="I545" t="n">
        <v>3945.932373046875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1504.005249023438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3956.857421875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1508.87060546875</v>
      </c>
      <c r="E547" t="n">
        <v>5039.06103515625</v>
      </c>
      <c r="F547" t="n">
        <v>2362.573974609375</v>
      </c>
      <c r="G547" t="n">
        <v>7968.1572265625</v>
      </c>
      <c r="H547" t="n">
        <v>4041.84716796875</v>
      </c>
      <c r="I547" t="n">
        <v>3894.2587890625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1463.961791992188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3723.9521484375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1117.258178710938</v>
      </c>
      <c r="C550" t="n">
        <v>1456.984985351562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3939.088134765625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1426.353637695312</v>
      </c>
      <c r="D552" t="n">
        <v>1405.307373046875</v>
      </c>
      <c r="E552" t="n">
        <v>4851.58740234375</v>
      </c>
      <c r="F552" t="n">
        <v>2281.529541015625</v>
      </c>
      <c r="G552" t="n">
        <v>8107.09326171875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1397.022338867188</v>
      </c>
      <c r="E553" t="n">
        <v>4805.07275390625</v>
      </c>
      <c r="F553" t="n">
        <v>2309.93603515625</v>
      </c>
      <c r="G553" t="n">
        <v>8142.1982421875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E554" t="n">
        <v>4815.70166015625</v>
      </c>
      <c r="F554" t="n">
        <v>2291.75</v>
      </c>
      <c r="G554" t="n">
        <v>8116.158203125</v>
      </c>
      <c r="H554" t="n">
        <v>3937.951904296875</v>
      </c>
      <c r="I554" t="n">
        <v>3635.23583984375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1395.356689453125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1394.009521484375</v>
      </c>
      <c r="E557" t="n">
        <v>4748.31884765625</v>
      </c>
      <c r="F557" t="n">
        <v>2384.022705078125</v>
      </c>
      <c r="G557" t="n">
        <v>8175.5458984375</v>
      </c>
      <c r="H557" t="n">
        <v>3926.43798828125</v>
      </c>
      <c r="I557" t="n">
        <v>3701.81982421875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1399.70556640625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1392.55029296875</v>
      </c>
      <c r="E559" t="n">
        <v>4805.07275390625</v>
      </c>
      <c r="F559" t="n">
        <v>2409.3583984375</v>
      </c>
      <c r="G559" t="n">
        <v>8117.40771484375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3725.50048828125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1407.378540039062</v>
      </c>
      <c r="E561" t="n">
        <v>4771.08837890625</v>
      </c>
      <c r="F561" t="n">
        <v>2358.20751953125</v>
      </c>
      <c r="G561" t="n">
        <v>7761.232421875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1397.869750976562</v>
      </c>
      <c r="E563" t="n">
        <v>4767.43115234375</v>
      </c>
      <c r="F563" t="n">
        <v>2347.507080078125</v>
      </c>
      <c r="G563" t="n">
        <v>7588.99462890625</v>
      </c>
      <c r="H563" t="n">
        <v>3931.428955078125</v>
      </c>
      <c r="I563" t="n">
        <v>3752.555419921875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1382.240966796875</v>
      </c>
      <c r="E564" t="n">
        <v>4695.51416015625</v>
      </c>
      <c r="F564" t="n">
        <v>2297.748291015625</v>
      </c>
      <c r="G564" t="n">
        <v>7453.3408203125</v>
      </c>
      <c r="H564" t="n">
        <v>3906.523681640625</v>
      </c>
      <c r="I564" t="n">
        <v>3696.099853515625</v>
      </c>
      <c r="J564" t="n">
        <v>1152.581298828125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3798.946533203125</v>
      </c>
      <c r="I566" t="n">
        <v>3621.8251953125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3588.25146484375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1348.912231445312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1357.32958984375</v>
      </c>
      <c r="D569" t="n">
        <v>1357.997802734375</v>
      </c>
      <c r="E569" t="n">
        <v>4606.0439453125</v>
      </c>
      <c r="F569" t="n">
        <v>2153.0771484375</v>
      </c>
      <c r="G569" t="n">
        <v>6795.841796875</v>
      </c>
      <c r="H569" t="n">
        <v>3487.778564453125</v>
      </c>
      <c r="I569" t="n">
        <v>3633.73486328125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1121.32568359375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3334.3447265625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976.0921020507812</v>
      </c>
      <c r="C575" t="n">
        <v>1242.335815429688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1230.786376953125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1240.60107421875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3677.202392578125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3658.58740234375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1233.29150390625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941.7321166992188</v>
      </c>
      <c r="C587" t="n">
        <v>1241.619018554688</v>
      </c>
      <c r="D587" t="n">
        <v>1350.230346679688</v>
      </c>
      <c r="E587" t="n">
        <v>4613.2109375</v>
      </c>
      <c r="F587" t="n">
        <v>2276.875244140625</v>
      </c>
      <c r="G587" t="n">
        <v>7317.67724609375</v>
      </c>
      <c r="H587" t="n">
        <v>3472.80615234375</v>
      </c>
      <c r="I587" t="n">
        <v>3608.663818359375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3526.66845703125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1379.369506835938</v>
      </c>
      <c r="E590" t="n">
        <v>4719.5029296875</v>
      </c>
      <c r="F590" t="n">
        <v>2294.533203125</v>
      </c>
      <c r="G590" t="n">
        <v>7196.54833984375</v>
      </c>
      <c r="H590" t="n">
        <v>3513.623291015625</v>
      </c>
      <c r="I590" t="n">
        <v>3636.341552734375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1385.253784179688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E594" t="n">
        <v>4654.55810546875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3370.614990234375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1373.3564453125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E600" t="n">
        <v>4853.53759765625</v>
      </c>
      <c r="F600" t="n">
        <v>2372.266845703125</v>
      </c>
      <c r="G600" t="n">
        <v>8020.83447265625</v>
      </c>
      <c r="H600" t="n">
        <v>3805.22265625</v>
      </c>
      <c r="I600" t="n">
        <v>3678.330078125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1322.024658203125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3690.18359375</v>
      </c>
      <c r="I602" t="n">
        <v>3638.797607421875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1426.270141601562</v>
      </c>
      <c r="E603" t="n">
        <v>4828.0859375</v>
      </c>
      <c r="F603" t="n">
        <v>2301.2509765625</v>
      </c>
      <c r="G603" t="n">
        <v>8341.9521484375</v>
      </c>
      <c r="H603" t="n">
        <v>3726.4052734375</v>
      </c>
      <c r="I603" t="n">
        <v>3619.479736328125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1434.6728515625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1306.164306640625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1335.579833984375</v>
      </c>
      <c r="D608" t="n">
        <v>1455.27197265625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1339.651000976562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3927.72314453125</v>
      </c>
      <c r="I611" t="n">
        <v>3625.902587890625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4443.5693359375</v>
      </c>
      <c r="I615" t="n">
        <v>3757.91455078125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3789.65380859375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3772.084228515625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1416.679809570312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253.5668487548828</v>
      </c>
    </row>
    <row r="622">
      <c r="A622" s="2" t="n">
        <v>45483</v>
      </c>
      <c r="B622" t="n">
        <v>1114.531494140625</v>
      </c>
      <c r="C622" t="n">
        <v>1397.110229492188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1490.243408203125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1480.220458984375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4092.6337890625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1235.842163085938</v>
      </c>
      <c r="C637" t="n">
        <v>1529.588989257812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1452.482299804688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3950.657470703125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4003.868896484375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4262.5869140625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1788.215576171875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4226.5126953125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4311.5859375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1263.53759765625</v>
      </c>
      <c r="C659" t="n">
        <v>1669.350341796875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4212.92578125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4268.1259765625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1685.340209960938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4266.04296875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1637.69677734375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4041.504638671875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1663.196899414062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4064.228271484375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5385.158203125</v>
      </c>
      <c r="I677" t="n">
        <v>4079.567138671875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1693.63818359375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5435.42333984375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1421.381225585938</v>
      </c>
      <c r="C682" t="n">
        <v>1656.763549804688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1569.195068359375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1686.319213867188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1743.612915039062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1613.744384765625</v>
      </c>
      <c r="K688" t="n">
        <v>249.7938537597656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1741.46875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1344.474243164062</v>
      </c>
      <c r="C693" t="n">
        <v>1710.599975585938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1732.184692382812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3882.751708984375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1657.388793945312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3762.49609375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3936.044677734375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1757.6171875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1592.787231445312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1582.981079101562</v>
      </c>
      <c r="C711" t="n">
        <v>1722.096313476562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1708.535400390625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1714.714599609375</v>
      </c>
      <c r="C717" t="n">
        <v>1774.69775390625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4059.099365234375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4132.89404296875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4207.06982421875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1847.663696289062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4108.3115234375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1815.23974609375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4054.591064453125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1815.755615234375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1701.966186523438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1713.3681640625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3992.32861328125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1695.864624023438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1633.2978515625</v>
      </c>
      <c r="C755" t="n">
        <v>1708.66259765625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5628.9609375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1676.075805664062</v>
      </c>
      <c r="C766" t="n">
        <v>1642.445434570312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1635.904052734375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1468.725708007812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1541.687377929688</v>
      </c>
      <c r="C803" t="n">
        <v>1450.761108398438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1352.311889648438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3332.8203125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1499.095458984375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1564.494506835938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1631.33154296875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3.247517253780319</v>
      </c>
      <c r="C2" t="n">
        <v>-8.599054333624201</v>
      </c>
      <c r="D2" t="n">
        <v>-7.676315518479171</v>
      </c>
      <c r="E2" t="n">
        <v>6.689415331931303</v>
      </c>
      <c r="F2" t="n">
        <v>5.981492880084027</v>
      </c>
      <c r="G2" t="n">
        <v>32.95201307383746</v>
      </c>
      <c r="H2" t="n">
        <v>-2.663421336484151</v>
      </c>
      <c r="I2" t="n">
        <v>1.610920410918837</v>
      </c>
      <c r="J2" t="n">
        <v>-1.842485549132944</v>
      </c>
      <c r="K2" t="n">
        <v>6.246003655311072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5.210568252292536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-0.05540980884772839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-14.41636978912907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5.621409910907404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4.408303319724771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0.2808656175215196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-0.4342746417585919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-3.486730835500962</v>
      </c>
      <c r="I14" t="n">
        <v>-4.227499803010004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1.107901528257593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3.956521022176385</v>
      </c>
      <c r="I15" t="n">
        <v>3.528303011414713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-8.716565571670509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-15.2988546841121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-9.097999443724603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-6.273351499236679</v>
      </c>
      <c r="I17" t="n">
        <v>2.277784945963668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3.752587849638589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9.347844633215917</v>
      </c>
      <c r="I18" t="n">
        <v>-4.122124917577741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13.92624342731763</v>
      </c>
      <c r="C19" t="n">
        <v>4.643129734869067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9.92367659032185</v>
      </c>
      <c r="I19" t="n">
        <v>7.62009587433885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8.944638131345473</v>
      </c>
      <c r="C20" t="n">
        <v>-1.028853650756445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-6.802584245031252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10.59891052533692</v>
      </c>
      <c r="C21" t="n">
        <v>2.444032780663874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5.406283809473678</v>
      </c>
      <c r="I21" t="n">
        <v>-6.264082468566712</v>
      </c>
      <c r="J21" t="n">
        <v>-3.623591261650161</v>
      </c>
      <c r="K21" t="n">
        <v>0.5665050217397605</v>
      </c>
    </row>
    <row r="22">
      <c r="A22" s="2" t="n">
        <v>45535</v>
      </c>
      <c r="B22" t="n">
        <v>0.9163893779933652</v>
      </c>
      <c r="C22" t="n">
        <v>6.736279546151969</v>
      </c>
      <c r="D22" t="n">
        <v>4.038546299417267</v>
      </c>
      <c r="E22" t="n">
        <v>8.799694617439391</v>
      </c>
      <c r="F22" t="n">
        <v>7.34485923216921</v>
      </c>
      <c r="G22" t="n">
        <v>-0.5083809510924353</v>
      </c>
      <c r="H22" t="n">
        <v>7.005978769019361</v>
      </c>
      <c r="I22" t="n">
        <v>3.840074961333961</v>
      </c>
      <c r="J22" t="n">
        <v>5.281781517727047</v>
      </c>
      <c r="K22" t="n">
        <v>3.141758772219783</v>
      </c>
    </row>
    <row r="23">
      <c r="A23" s="2" t="n">
        <v>45504</v>
      </c>
      <c r="B23" t="n">
        <v>15.5107268936028</v>
      </c>
      <c r="C23" t="n">
        <v>13.40053458747714</v>
      </c>
      <c r="D23" t="n">
        <v>19.24365271989781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12.58623118484006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10.23334809955181</v>
      </c>
      <c r="D24" t="n">
        <v>11.36184845297123</v>
      </c>
      <c r="E24" t="n">
        <v>15.55089279410247</v>
      </c>
      <c r="F24" t="n">
        <v>7.550032026868037</v>
      </c>
      <c r="G24" t="n">
        <v>32.55957757348029</v>
      </c>
      <c r="H24" t="n">
        <v>24.36447557478289</v>
      </c>
      <c r="I24" t="n">
        <v>6.352575602440202</v>
      </c>
      <c r="J24" t="n">
        <v>16.43533204568537</v>
      </c>
      <c r="K24" t="n">
        <v>17.49200116076592</v>
      </c>
    </row>
    <row r="25">
      <c r="A25" s="2" t="n">
        <v>45443</v>
      </c>
      <c r="B25" t="n">
        <v>-2.183856070504453</v>
      </c>
      <c r="C25" t="n">
        <v>-1.80917499694756</v>
      </c>
      <c r="D25" t="n">
        <v>1.020664378342229</v>
      </c>
      <c r="E25" t="n">
        <v>-0.09561425589723616</v>
      </c>
      <c r="F25" t="n">
        <v>-1.328380995754386</v>
      </c>
      <c r="G25" t="n">
        <v>1.198721313914763</v>
      </c>
      <c r="H25" t="n">
        <v>1.243837827277883</v>
      </c>
      <c r="I25" t="n">
        <v>-3.219841323594363</v>
      </c>
      <c r="J25" t="n">
        <v>-2.774033639423024</v>
      </c>
      <c r="K25" t="n">
        <v>-5.233555688199642</v>
      </c>
    </row>
    <row r="26">
      <c r="A26" s="2" t="n">
        <v>45412</v>
      </c>
      <c r="B26" t="n">
        <v>-7.254946420459252</v>
      </c>
      <c r="C26" t="n">
        <v>-11.46383101759118</v>
      </c>
      <c r="D26" t="n">
        <v>-5.173384354374432</v>
      </c>
      <c r="E26" t="n">
        <v>-4.69787905915271</v>
      </c>
      <c r="F26" t="n">
        <v>-3.06525785425984</v>
      </c>
      <c r="G26" t="n">
        <v>-13.39680825744747</v>
      </c>
      <c r="H26" t="n">
        <v>-15.45846269751655</v>
      </c>
      <c r="I26" t="n">
        <v>-1.435655220852006</v>
      </c>
      <c r="J26" t="n">
        <v>1.233870775080836</v>
      </c>
      <c r="K26" t="n">
        <v>-3.686742690601752</v>
      </c>
    </row>
    <row r="27">
      <c r="A27" s="2" t="n">
        <v>45382</v>
      </c>
      <c r="B27" t="n">
        <v>-16.04504213960152</v>
      </c>
      <c r="C27" t="n">
        <v>-7.230215786870986</v>
      </c>
      <c r="D27" t="n">
        <v>-10.50540371430515</v>
      </c>
      <c r="E27" t="n">
        <v>-6.837576965413494</v>
      </c>
      <c r="F27" t="n">
        <v>-8.760775662018395</v>
      </c>
      <c r="G27" t="n">
        <v>14.35029902776848</v>
      </c>
      <c r="H27" t="n">
        <v>-7.661916296843407</v>
      </c>
      <c r="I27" t="n">
        <v>-5.342973861371714</v>
      </c>
      <c r="J27" t="n">
        <v>-2.021437418195637</v>
      </c>
      <c r="K27" t="n">
        <v>-7.423817470031768</v>
      </c>
    </row>
    <row r="28">
      <c r="A28" s="2" t="n">
        <v>45351</v>
      </c>
      <c r="B28" t="n">
        <v>5.174123548970422</v>
      </c>
      <c r="C28" t="n">
        <v>5.574238672074538</v>
      </c>
      <c r="D28" t="n">
        <v>0.7826974243655194</v>
      </c>
      <c r="E28" t="n">
        <v>-2.710813007719148</v>
      </c>
      <c r="F28" t="n">
        <v>0.7254277112856977</v>
      </c>
      <c r="G28" t="n">
        <v>17.66420865439309</v>
      </c>
      <c r="H28" t="n">
        <v>3.318505714847442</v>
      </c>
      <c r="I28" t="n">
        <v>7.315359476232386</v>
      </c>
      <c r="J28" t="n">
        <v>-4.483927425036316</v>
      </c>
      <c r="K28" t="n">
        <v>8.459679649185947</v>
      </c>
    </row>
    <row r="29">
      <c r="A29" s="2" t="n">
        <v>45322</v>
      </c>
      <c r="B29" t="n">
        <v>-0.3872931410801361</v>
      </c>
      <c r="C29" t="n">
        <v>8.325338950645023</v>
      </c>
      <c r="D29" t="n">
        <v>7.647935404840345</v>
      </c>
      <c r="E29" t="n">
        <v>-13.44570701998807</v>
      </c>
      <c r="F29" t="n">
        <v>-5.15558782782456</v>
      </c>
      <c r="G29" t="n">
        <v>54.79254226605774</v>
      </c>
      <c r="H29" t="n">
        <v>13.46267634854632</v>
      </c>
      <c r="I29" t="n">
        <v>1.295268290963714</v>
      </c>
      <c r="J29" t="n">
        <v>4.79314311586303</v>
      </c>
      <c r="K29" t="n">
        <v>1.669798792633981</v>
      </c>
    </row>
    <row r="30">
      <c r="A30" s="2" t="n">
        <v>45291</v>
      </c>
      <c r="B30" t="n">
        <v>8.914492388316052</v>
      </c>
      <c r="C30" t="n">
        <v>9.337002685195483</v>
      </c>
      <c r="D30" t="n">
        <v>6.030301018751127</v>
      </c>
      <c r="E30" t="n">
        <v>13.69497908736856</v>
      </c>
      <c r="F30" t="n">
        <v>16.35488462375365</v>
      </c>
      <c r="G30" t="n">
        <v>5.031158915569067</v>
      </c>
      <c r="H30" t="n">
        <v>15.46028366728076</v>
      </c>
      <c r="I30" t="n">
        <v>8.768205616659364</v>
      </c>
      <c r="J30" t="n">
        <v>4.234427615300929</v>
      </c>
      <c r="K30" t="n">
        <v>14.10240471385524</v>
      </c>
    </row>
    <row r="31">
      <c r="A31" s="2" t="n">
        <v>45260</v>
      </c>
      <c r="B31" t="n">
        <v>16.01960993725988</v>
      </c>
      <c r="C31" t="n">
        <v>5.086207906932683</v>
      </c>
      <c r="D31" t="n">
        <v>6.339541448861818</v>
      </c>
      <c r="E31" t="n">
        <v>9.412295771528889</v>
      </c>
      <c r="F31" t="n">
        <v>10.8905479580889</v>
      </c>
      <c r="G31" t="n">
        <v>3.438940403084678</v>
      </c>
      <c r="H31" t="n">
        <v>3.891910367734552</v>
      </c>
      <c r="I31" t="n">
        <v>3.528017294542685</v>
      </c>
      <c r="J31" t="n">
        <v>8.90989792922403</v>
      </c>
      <c r="K31" t="n">
        <v>8.184909544339991</v>
      </c>
    </row>
    <row r="32">
      <c r="A32" s="2" t="n">
        <v>45230</v>
      </c>
      <c r="B32" t="n">
        <v>-2.354812683971186</v>
      </c>
      <c r="C32" t="n">
        <v>4.324383570094126</v>
      </c>
      <c r="D32" t="n">
        <v>-3.437119555381762</v>
      </c>
      <c r="E32" t="n">
        <v>-2.491434887536981</v>
      </c>
      <c r="F32" t="n">
        <v>-10.65388453715644</v>
      </c>
      <c r="G32" t="n">
        <v>-5.672799815966356</v>
      </c>
      <c r="H32" t="n">
        <v>6.270815974212396</v>
      </c>
      <c r="I32" t="n">
        <v>-4.283097043237428</v>
      </c>
      <c r="J32" t="n">
        <v>-7.331543445711142</v>
      </c>
      <c r="K32" t="n">
        <v>-5.972172083364036</v>
      </c>
    </row>
    <row r="33">
      <c r="A33" s="2" t="n">
        <v>45199</v>
      </c>
      <c r="B33" t="n">
        <v>-6.622223197035993</v>
      </c>
      <c r="C33" t="n">
        <v>5.344852235361386</v>
      </c>
      <c r="D33" t="n">
        <v>0</v>
      </c>
      <c r="E33" t="n">
        <v>0.3167532012873453</v>
      </c>
      <c r="F33" t="n">
        <v>-2.149198051908263</v>
      </c>
      <c r="G33" t="n">
        <v>0.03772751396171614</v>
      </c>
      <c r="H33" t="n">
        <v>7.93193053297101</v>
      </c>
      <c r="I33" t="n">
        <v>5.1179572517561</v>
      </c>
      <c r="J33" t="n">
        <v>1.734702317748749</v>
      </c>
      <c r="K33" t="n">
        <v>-0.57541838478955</v>
      </c>
    </row>
    <row r="34">
      <c r="A34" s="2" t="n">
        <v>45169</v>
      </c>
      <c r="B34" t="n">
        <v>16.68201195371397</v>
      </c>
      <c r="C34" t="n">
        <v>4.965544030138025</v>
      </c>
      <c r="D34" t="n">
        <v>5.882583165325261</v>
      </c>
      <c r="E34" t="n">
        <v>6.168689139685202</v>
      </c>
      <c r="F34" t="n">
        <v>5.832359407425902</v>
      </c>
      <c r="G34" t="n">
        <v>5.746267460536525</v>
      </c>
      <c r="H34" t="n">
        <v>13.20918355987284</v>
      </c>
      <c r="I34" t="n">
        <v>-1.889537105581152</v>
      </c>
      <c r="J34" t="n">
        <v>7.749872220279364</v>
      </c>
      <c r="K34" t="n">
        <v>0.8270656161704526</v>
      </c>
    </row>
    <row r="35">
      <c r="A35" s="2" t="n">
        <v>45138</v>
      </c>
      <c r="B35" t="n">
        <v>-0.1613053937979281</v>
      </c>
      <c r="C35" t="n">
        <v>-5.186703590359054</v>
      </c>
      <c r="D35" t="n">
        <v>1.512526087615829</v>
      </c>
      <c r="E35" t="n">
        <v>-5.137224128519069</v>
      </c>
      <c r="F35" t="n">
        <v>24.34810470795137</v>
      </c>
      <c r="G35" t="n">
        <v>0.7087959716175263</v>
      </c>
      <c r="H35" t="n">
        <v>-4.887546172447865</v>
      </c>
      <c r="I35" t="n">
        <v>3.879066245291551</v>
      </c>
      <c r="J35" t="n">
        <v>1.227943220560923</v>
      </c>
      <c r="K35" t="n">
        <v>4.085829438709743</v>
      </c>
    </row>
    <row r="36">
      <c r="A36" s="2" t="n">
        <v>45107</v>
      </c>
      <c r="B36" t="n">
        <v>3.4291120281428</v>
      </c>
      <c r="C36" t="n">
        <v>3.742035984446845</v>
      </c>
      <c r="D36" t="n">
        <v>2.666325139474046</v>
      </c>
      <c r="E36" t="n">
        <v>3.977274685328469</v>
      </c>
      <c r="F36" t="n">
        <v>-2.660702605335452</v>
      </c>
      <c r="G36" t="n">
        <v>6.193576869979633</v>
      </c>
      <c r="H36" t="n">
        <v>-2.478399159963296</v>
      </c>
      <c r="I36" t="n">
        <v>1.134194067163441</v>
      </c>
      <c r="J36" t="n">
        <v>1.371545115175388</v>
      </c>
      <c r="K36" t="n">
        <v>-3.592213847146875</v>
      </c>
    </row>
    <row r="37">
      <c r="A37" s="2" t="n">
        <v>45077</v>
      </c>
      <c r="B37" t="n">
        <v>9.360203261532618</v>
      </c>
      <c r="C37" t="n">
        <v>7.612086979476729</v>
      </c>
      <c r="D37" t="n">
        <v>5.232496738753722</v>
      </c>
      <c r="E37" t="n">
        <v>13.10001978619446</v>
      </c>
      <c r="F37" t="n">
        <v>7.296982285645015</v>
      </c>
      <c r="G37" t="n">
        <v>8.605235954318724</v>
      </c>
      <c r="H37" t="n">
        <v>8.468001164834993</v>
      </c>
      <c r="I37" t="n">
        <v>2.182197776480566</v>
      </c>
      <c r="J37" t="n">
        <v>8.972337017349563</v>
      </c>
      <c r="K37" t="n">
        <v>4.844137421424688</v>
      </c>
    </row>
    <row r="38">
      <c r="A38" s="2" t="n">
        <v>45046</v>
      </c>
      <c r="B38" t="n">
        <v>9.711327416777848</v>
      </c>
      <c r="C38" t="n">
        <v>-0.2731810090821574</v>
      </c>
      <c r="D38" t="n">
        <v>-12.26934112751615</v>
      </c>
      <c r="E38" t="n">
        <v>-7.147556576551429</v>
      </c>
      <c r="F38" t="n">
        <v>1.041336492627654</v>
      </c>
      <c r="G38" t="n">
        <v>9.133682896938433</v>
      </c>
      <c r="H38" t="n">
        <v>2.771442063166885</v>
      </c>
      <c r="I38" t="n">
        <v>0.4164029318370011</v>
      </c>
      <c r="J38" t="n">
        <v>-7.092604918308187</v>
      </c>
      <c r="K38" t="n">
        <v>5.407258239198809</v>
      </c>
    </row>
    <row r="39">
      <c r="A39" s="2" t="n">
        <v>45016</v>
      </c>
      <c r="B39" t="n">
        <v>-11.27212799736519</v>
      </c>
      <c r="C39" t="n">
        <v>0.7098949495323525</v>
      </c>
      <c r="D39" t="n">
        <v>-4.006594414432552</v>
      </c>
      <c r="E39" t="n">
        <v>0.7962526610599818</v>
      </c>
      <c r="F39" t="n">
        <v>-11.77409753342691</v>
      </c>
      <c r="G39" t="n">
        <v>2.986633518300397</v>
      </c>
      <c r="H39" t="n">
        <v>-3.83051336866046</v>
      </c>
      <c r="I39" t="n">
        <v>-3.228343794037569</v>
      </c>
      <c r="J39" t="n">
        <v>0.1454194545066789</v>
      </c>
      <c r="K39" t="n">
        <v>-5.632339352915561</v>
      </c>
    </row>
    <row r="40">
      <c r="A40" s="2" t="n">
        <v>44985</v>
      </c>
      <c r="B40" t="n">
        <v>-1.410172146792954</v>
      </c>
      <c r="C40" t="n">
        <v>-3.974306925491577</v>
      </c>
      <c r="D40" t="n">
        <v>-3.01221124738561</v>
      </c>
      <c r="E40" t="n">
        <v>8.091934113158805</v>
      </c>
      <c r="F40" t="n">
        <v>-1.804322292990423</v>
      </c>
      <c r="G40" t="n">
        <v>4.010648411614404</v>
      </c>
      <c r="H40" t="n">
        <v>2.251733574353776</v>
      </c>
      <c r="I40" t="n">
        <v>-1.365091923366168</v>
      </c>
      <c r="J40" t="n">
        <v>8.399009456411966</v>
      </c>
      <c r="K40" t="n">
        <v>-2.958504085789304</v>
      </c>
    </row>
    <row r="41">
      <c r="A41" s="2" t="n">
        <v>44957</v>
      </c>
      <c r="B41" t="n">
        <v>12.7391026242371</v>
      </c>
      <c r="C41" t="n">
        <v>8.953519909761809</v>
      </c>
      <c r="D41" t="n">
        <v>1.694073276347074</v>
      </c>
      <c r="E41" t="n">
        <v>0.5240602198854249</v>
      </c>
      <c r="F41" t="n">
        <v>5.068940758912754</v>
      </c>
      <c r="G41" t="n">
        <v>0.7789219053907059</v>
      </c>
      <c r="H41" t="n">
        <v>21.84068069494203</v>
      </c>
      <c r="I41" t="n">
        <v>5.476244843053002</v>
      </c>
      <c r="J41" t="n">
        <v>-0.1377423985961856</v>
      </c>
      <c r="K41" t="n">
        <v>1.803276927513431</v>
      </c>
    </row>
    <row r="42">
      <c r="A42" s="2" t="n">
        <v>44926</v>
      </c>
      <c r="B42" t="n">
        <v>-3.770775872567345</v>
      </c>
      <c r="C42" t="n">
        <v>-7.271588879958335</v>
      </c>
      <c r="D42" t="n">
        <v>-7.75252766808957</v>
      </c>
      <c r="E42" t="n">
        <v>-9.77876324000121</v>
      </c>
      <c r="F42" t="n">
        <v>-2.203501270478758</v>
      </c>
      <c r="G42" t="n">
        <v>-2.718903379464344</v>
      </c>
      <c r="H42" t="n">
        <v>-6.830815905524479</v>
      </c>
      <c r="I42" t="n">
        <v>-3.954839851829828</v>
      </c>
      <c r="J42" t="n">
        <v>-5.626751159068711</v>
      </c>
      <c r="K42" t="n">
        <v>-3.477510569550046</v>
      </c>
    </row>
    <row r="43">
      <c r="A43" s="2" t="n">
        <v>44895</v>
      </c>
      <c r="B43" t="n">
        <v>6.310882749464408</v>
      </c>
      <c r="C43" t="n">
        <v>7.650185911989782</v>
      </c>
      <c r="D43" t="n">
        <v>6.327834682099942</v>
      </c>
      <c r="E43" t="n">
        <v>2.082361413282441</v>
      </c>
      <c r="F43" t="n">
        <v>1.958559379393443</v>
      </c>
      <c r="G43" t="n">
        <v>6.69445395414181</v>
      </c>
      <c r="H43" t="n">
        <v>12.50049966192655</v>
      </c>
      <c r="I43" t="n">
        <v>6.18981513641641</v>
      </c>
      <c r="J43" t="n">
        <v>3.039455645503475</v>
      </c>
      <c r="K43" t="n">
        <v>5.264511626781498</v>
      </c>
    </row>
    <row r="44">
      <c r="A44" s="2" t="n">
        <v>44865</v>
      </c>
      <c r="B44" t="n">
        <v>13.31519031569382</v>
      </c>
      <c r="C44" t="n">
        <v>12.78706235393494</v>
      </c>
      <c r="D44" t="n">
        <v>9.975894374675033</v>
      </c>
      <c r="E44" t="n">
        <v>6.325915512670766</v>
      </c>
      <c r="F44" t="n">
        <v>-5.228360876645411</v>
      </c>
      <c r="G44" t="n">
        <v>-2.335279635223142</v>
      </c>
      <c r="H44" t="n">
        <v>13.94083320303758</v>
      </c>
      <c r="I44" t="n">
        <v>6.552206206036248</v>
      </c>
      <c r="J44" t="n">
        <v>5.433272412164292</v>
      </c>
      <c r="K44" t="n">
        <v>-1.953077883704946</v>
      </c>
    </row>
    <row r="45">
      <c r="A45" s="2" t="n">
        <v>44834</v>
      </c>
      <c r="B45" t="n">
        <v>-5.572485047507114</v>
      </c>
      <c r="C45" t="n">
        <v>-0.7029388271166059</v>
      </c>
      <c r="D45" t="n">
        <v>-5.325018322849139</v>
      </c>
      <c r="E45" t="n">
        <v>-3.960847518022093</v>
      </c>
      <c r="F45" t="n">
        <v>-2.031957216637115</v>
      </c>
      <c r="G45" t="n">
        <v>-5.910380175820884</v>
      </c>
      <c r="H45" t="n">
        <v>-7.866807624700167</v>
      </c>
      <c r="I45" t="n">
        <v>-6.433829154631399</v>
      </c>
      <c r="J45" t="n">
        <v>-6.272658480246363</v>
      </c>
      <c r="K45" t="n">
        <v>-4.666892847850446</v>
      </c>
    </row>
    <row r="46">
      <c r="A46" s="2" t="n">
        <v>44804</v>
      </c>
      <c r="B46" t="n">
        <v>-9.655113624358513</v>
      </c>
      <c r="C46" t="n">
        <v>-0.9964062916923311</v>
      </c>
      <c r="D46" t="n">
        <v>-3.662002452680324</v>
      </c>
      <c r="E46" t="n">
        <v>-1.882359092008812</v>
      </c>
      <c r="F46" t="n">
        <v>-7.34195487649173</v>
      </c>
      <c r="G46" t="n">
        <v>0.8205955725731906</v>
      </c>
      <c r="H46" t="n">
        <v>-3.16279617840064</v>
      </c>
      <c r="I46" t="n">
        <v>-2.748427535040709</v>
      </c>
      <c r="J46" t="n">
        <v>2.617656187923334</v>
      </c>
      <c r="K46" t="n">
        <v>-2.395570292977012</v>
      </c>
    </row>
    <row r="47">
      <c r="A47" s="2" t="n">
        <v>44773</v>
      </c>
      <c r="B47" t="n">
        <v>11.72547610063279</v>
      </c>
      <c r="C47" t="n">
        <v>-1.458765715359722</v>
      </c>
      <c r="D47" t="n">
        <v>6.005885495342889</v>
      </c>
      <c r="E47" t="n">
        <v>18.99911605760412</v>
      </c>
      <c r="F47" t="n">
        <v>2.36337554453756</v>
      </c>
      <c r="G47" t="n">
        <v>1.476618432151389</v>
      </c>
      <c r="H47" t="n">
        <v>7.138834554824203</v>
      </c>
      <c r="I47" t="n">
        <v>1.331941287824212</v>
      </c>
      <c r="J47" t="n">
        <v>7.96293098026033</v>
      </c>
      <c r="K47" t="n">
        <v>1.838714231676142</v>
      </c>
    </row>
    <row r="48">
      <c r="A48" s="2" t="n">
        <v>44742</v>
      </c>
      <c r="B48" t="n">
        <v>-9.515542134538579</v>
      </c>
      <c r="C48" t="n">
        <v>-6.485707955256514</v>
      </c>
      <c r="D48" t="n">
        <v>-2.773346591990078</v>
      </c>
      <c r="E48" t="n">
        <v>-5.850265475761029</v>
      </c>
      <c r="F48" t="n">
        <v>-11.54789204100551</v>
      </c>
      <c r="G48" t="n">
        <v>-5.936817555209783</v>
      </c>
      <c r="H48" t="n">
        <v>-9.52418498290859</v>
      </c>
      <c r="I48" t="n">
        <v>-2.890591068435477</v>
      </c>
      <c r="J48" t="n">
        <v>-15.27218368990334</v>
      </c>
      <c r="K48" t="n">
        <v>-12.96934839819176</v>
      </c>
    </row>
    <row r="49">
      <c r="A49" s="2" t="n">
        <v>44712</v>
      </c>
      <c r="B49" t="n">
        <v>-6.552673826564392</v>
      </c>
      <c r="C49" t="n">
        <v>-3.567284816683958</v>
      </c>
      <c r="D49" t="n">
        <v>-3.063792113186126</v>
      </c>
      <c r="E49" t="n">
        <v>-12.09637604018166</v>
      </c>
      <c r="F49" t="n">
        <v>-8.780586420607229</v>
      </c>
      <c r="G49" t="n">
        <v>-2.199578415388492</v>
      </c>
      <c r="H49" t="n">
        <v>-12.97836773820792</v>
      </c>
      <c r="I49" t="n">
        <v>-4.502449413544484</v>
      </c>
      <c r="J49" t="n">
        <v>-6.254964542680619</v>
      </c>
      <c r="K49" t="n">
        <v>-6.043632422261702</v>
      </c>
    </row>
    <row r="50">
      <c r="A50" s="2" t="n">
        <v>44681</v>
      </c>
      <c r="B50" t="n">
        <v>-5.772302164987142</v>
      </c>
      <c r="C50" t="n">
        <v>-5.711913519956957</v>
      </c>
      <c r="D50" t="n">
        <v>-17.79374109096728</v>
      </c>
      <c r="E50" t="n">
        <v>-21.38529006757522</v>
      </c>
      <c r="F50" t="n">
        <v>-15.80319516051549</v>
      </c>
      <c r="G50" t="n">
        <v>-0.7386339780573681</v>
      </c>
      <c r="H50" t="n">
        <v>-9.331002061145455</v>
      </c>
      <c r="I50" t="n">
        <v>-5.167158693057228</v>
      </c>
      <c r="J50" t="n">
        <v>-16.03588452037437</v>
      </c>
      <c r="K50" t="n">
        <v>-13.32392161774387</v>
      </c>
    </row>
    <row r="51">
      <c r="A51" s="2" t="n">
        <v>44651</v>
      </c>
      <c r="B51" t="n">
        <v>-1.719755183317173</v>
      </c>
      <c r="C51" t="n">
        <v>3.265438773914942</v>
      </c>
      <c r="D51" t="n">
        <v>11.14771476028436</v>
      </c>
      <c r="E51" t="n">
        <v>5.224105715567773</v>
      </c>
      <c r="F51" t="n">
        <v>8.625793649874369</v>
      </c>
      <c r="G51" t="n">
        <v>5.847386173115376</v>
      </c>
      <c r="H51" t="n">
        <v>21.01426819902723</v>
      </c>
      <c r="I51" t="n">
        <v>5.226207492603807</v>
      </c>
      <c r="J51" t="n">
        <v>6.343978774100045</v>
      </c>
      <c r="K51" t="n">
        <v>6.495137318609912</v>
      </c>
    </row>
    <row r="52">
      <c r="A52" s="2" t="n">
        <v>44620</v>
      </c>
      <c r="B52" t="n">
        <v>-5.513816360568824</v>
      </c>
      <c r="C52" t="n">
        <v>2.50592620604253</v>
      </c>
      <c r="D52" t="n">
        <v>-1.186495263480081</v>
      </c>
      <c r="E52" t="n">
        <v>-6.706958165450949</v>
      </c>
      <c r="F52" t="n">
        <v>0.07081698745667886</v>
      </c>
      <c r="G52" t="n">
        <v>-3.575845697836</v>
      </c>
      <c r="H52" t="n">
        <v>-10.50658887263418</v>
      </c>
      <c r="I52" t="n">
        <v>-4.872552566050114</v>
      </c>
      <c r="J52" t="n">
        <v>-4.665326018685123</v>
      </c>
      <c r="K52" t="n">
        <v>-2.933969249170554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3.247517253780319</v>
      </c>
      <c r="C2" t="n">
        <v>-8.599054333624201</v>
      </c>
      <c r="D2" t="n">
        <v>-7.676315518479171</v>
      </c>
      <c r="E2" t="n">
        <v>6.689415331931303</v>
      </c>
      <c r="F2" t="n">
        <v>5.981492880084027</v>
      </c>
      <c r="G2" t="n">
        <v>32.95201307383746</v>
      </c>
      <c r="H2" t="n">
        <v>-2.663421336484151</v>
      </c>
      <c r="I2" t="n">
        <v>1.610920410918837</v>
      </c>
      <c r="J2" t="n">
        <v>-1.842485549132944</v>
      </c>
      <c r="K2" t="n">
        <v>6.246003655311072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9.571526839045209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-16.10221221228012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-14.33456653220112</v>
      </c>
      <c r="I7" t="n">
        <v>-10.3129597855558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7.452929160040567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18.48122080484009</v>
      </c>
      <c r="I8" t="n">
        <v>-3.835307991668235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23.99775694528052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9.58631141836992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-4.169306017077956</v>
      </c>
      <c r="D10" t="n">
        <v>6.678500450842417</v>
      </c>
      <c r="E10" t="n">
        <v>10.01715883619227</v>
      </c>
      <c r="F10" t="n">
        <v>2.868464584242392</v>
      </c>
      <c r="G10" t="n">
        <v>16.17696709857097</v>
      </c>
      <c r="H10" t="n">
        <v>6.447406116770704</v>
      </c>
      <c r="I10" t="n">
        <v>1.45049747057171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6.094913072977604</v>
      </c>
      <c r="D11" t="n">
        <v>-2.906871261031352</v>
      </c>
      <c r="E11" t="n">
        <v>-21.54981667222808</v>
      </c>
      <c r="F11" t="n">
        <v>-12.83694291646393</v>
      </c>
      <c r="G11" t="n">
        <v>108.2723973064248</v>
      </c>
      <c r="H11" t="n">
        <v>8.246034974194183</v>
      </c>
      <c r="I11" t="n">
        <v>2.897281190159129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23.38657684520587</v>
      </c>
      <c r="C12" t="n">
        <v>19.86674495047411</v>
      </c>
      <c r="D12" t="n">
        <v>8.876710188051828</v>
      </c>
      <c r="E12" t="n">
        <v>21.29703430840233</v>
      </c>
      <c r="F12" t="n">
        <v>15.28022743735522</v>
      </c>
      <c r="G12" t="n">
        <v>2.480011284451966</v>
      </c>
      <c r="H12" t="n">
        <v>27.47598239079367</v>
      </c>
      <c r="I12" t="n">
        <v>7.782561022997592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8.779318288731442</v>
      </c>
      <c r="C13" t="n">
        <v>4.840558410216311</v>
      </c>
      <c r="D13" t="n">
        <v>7.484084857942341</v>
      </c>
      <c r="E13" t="n">
        <v>1.033582235046393</v>
      </c>
      <c r="F13" t="n">
        <v>28.77217699735213</v>
      </c>
      <c r="G13" t="n">
        <v>6.535970959508997</v>
      </c>
      <c r="H13" t="n">
        <v>16.21682053588622</v>
      </c>
      <c r="I13" t="n">
        <v>7.132261968076081</v>
      </c>
      <c r="J13" t="n">
        <v>10.96507097429884</v>
      </c>
      <c r="K13" t="n">
        <v>4.342805010939821</v>
      </c>
    </row>
    <row r="14">
      <c r="A14" s="2" t="n">
        <v>45107</v>
      </c>
      <c r="B14" t="n">
        <v>24.09479747233965</v>
      </c>
      <c r="C14" t="n">
        <v>11.3339935330939</v>
      </c>
      <c r="D14" t="n">
        <v>-5.217254892018275</v>
      </c>
      <c r="E14" t="n">
        <v>9.192911912814283</v>
      </c>
      <c r="F14" t="n">
        <v>5.5297226821728</v>
      </c>
      <c r="G14" t="n">
        <v>25.86582422440486</v>
      </c>
      <c r="H14" t="n">
        <v>8.711355098120755</v>
      </c>
      <c r="I14" t="n">
        <v>3.771457747278939</v>
      </c>
      <c r="J14" t="n">
        <v>2.631958036625903</v>
      </c>
      <c r="K14" t="n">
        <v>6.543455512814855</v>
      </c>
    </row>
    <row r="15">
      <c r="A15" s="2" t="n">
        <v>45016</v>
      </c>
      <c r="B15" t="n">
        <v>-1.379602720912021</v>
      </c>
      <c r="C15" t="n">
        <v>5.366088660698298</v>
      </c>
      <c r="D15" t="n">
        <v>-5.32090448121918</v>
      </c>
      <c r="E15" t="n">
        <v>9.523596349706587</v>
      </c>
      <c r="F15" t="n">
        <v>-8.974549864991776</v>
      </c>
      <c r="G15" t="n">
        <v>7.951423585708084</v>
      </c>
      <c r="H15" t="n">
        <v>19.81199345867146</v>
      </c>
      <c r="I15" t="n">
        <v>0.6777445729038822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15.92386195566915</v>
      </c>
      <c r="C16" t="n">
        <v>12.58664759857684</v>
      </c>
      <c r="D16" t="n">
        <v>7.869569927542241</v>
      </c>
      <c r="E16" t="n">
        <v>-2.073864794198654</v>
      </c>
      <c r="F16" t="n">
        <v>-5.501396805062974</v>
      </c>
      <c r="G16" t="n">
        <v>1.369665558087618</v>
      </c>
      <c r="H16" t="n">
        <v>19.42799315626411</v>
      </c>
      <c r="I16" t="n">
        <v>8.672784781858113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-4.68651469988629</v>
      </c>
      <c r="C17" t="n">
        <v>-3.126419417288662</v>
      </c>
      <c r="D17" t="n">
        <v>-3.314171540872457</v>
      </c>
      <c r="E17" t="n">
        <v>12.13447445752116</v>
      </c>
      <c r="F17" t="n">
        <v>-7.079366101778472</v>
      </c>
      <c r="G17" t="n">
        <v>-3.737539351385599</v>
      </c>
      <c r="H17" t="n">
        <v>-4.411581112781848</v>
      </c>
      <c r="I17" t="n">
        <v>-7.793433277589701</v>
      </c>
      <c r="J17" t="n">
        <v>3.839611880671034</v>
      </c>
      <c r="K17" t="n">
        <v>-5.239753066777175</v>
      </c>
    </row>
    <row r="18">
      <c r="A18" s="2" t="n">
        <v>44742</v>
      </c>
      <c r="B18" t="n">
        <v>-20.32548130862707</v>
      </c>
      <c r="C18" t="n">
        <v>-14.97253965649507</v>
      </c>
      <c r="D18" t="n">
        <v>-22.52238413969863</v>
      </c>
      <c r="E18" t="n">
        <v>-34.9376574326711</v>
      </c>
      <c r="F18" t="n">
        <v>-32.06539193249694</v>
      </c>
      <c r="G18" t="n">
        <v>-8.685311350788494</v>
      </c>
      <c r="H18" t="n">
        <v>-28.61309637319238</v>
      </c>
      <c r="I18" t="n">
        <v>-12.05476656320693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-33.83560531323296</v>
      </c>
      <c r="C2" t="n">
        <v>-18.44877898120635</v>
      </c>
      <c r="D2" t="n">
        <v>-22.05020037301921</v>
      </c>
      <c r="E2" t="n">
        <v>-43.86400216646101</v>
      </c>
      <c r="F2" t="n">
        <v>-40.99954848080232</v>
      </c>
      <c r="G2" t="n">
        <v>-21.20352948061552</v>
      </c>
      <c r="H2" t="n">
        <v>-20.29820003580388</v>
      </c>
      <c r="I2" t="n">
        <v>-14.71891252542622</v>
      </c>
      <c r="J2" t="n">
        <v>-42.12620983054573</v>
      </c>
      <c r="K2" t="n">
        <v>-46.31873776838319</v>
      </c>
    </row>
    <row r="3">
      <c r="A3" s="2" t="n">
        <v>44935</v>
      </c>
      <c r="B3" t="n">
        <v>-33.33816776486873</v>
      </c>
      <c r="C3" t="n">
        <v>-16.17420700433023</v>
      </c>
      <c r="D3" t="n">
        <v>-20.14504137083678</v>
      </c>
      <c r="E3" t="n">
        <v>-42.77762903407224</v>
      </c>
      <c r="F3" t="n">
        <v>-39.87931771293667</v>
      </c>
      <c r="G3" t="n">
        <v>-22.17771644031286</v>
      </c>
      <c r="H3" t="n">
        <v>-16.72674444909189</v>
      </c>
      <c r="I3" t="n">
        <v>-13.3608942589608</v>
      </c>
      <c r="J3" t="n">
        <v>-40.58486969072261</v>
      </c>
      <c r="K3" t="n">
        <v>-45.15523285156642</v>
      </c>
    </row>
    <row r="4">
      <c r="A4" s="2" t="n">
        <v>44936</v>
      </c>
      <c r="B4" t="n">
        <v>-32.20877700594688</v>
      </c>
      <c r="C4" t="n">
        <v>-15.01008984120592</v>
      </c>
      <c r="D4" t="n">
        <v>-18.59986390543057</v>
      </c>
      <c r="E4" t="n">
        <v>-41.74069080444799</v>
      </c>
      <c r="F4" t="n">
        <v>-38.7164350690084</v>
      </c>
      <c r="G4" t="n">
        <v>-21.03167060286467</v>
      </c>
      <c r="H4" t="n">
        <v>-14.61217607719207</v>
      </c>
      <c r="I4" t="n">
        <v>-13.70775762676571</v>
      </c>
      <c r="J4" t="n">
        <v>-39.55775407396981</v>
      </c>
      <c r="K4" t="n">
        <v>-44.36336283757765</v>
      </c>
    </row>
    <row r="5">
      <c r="A5" s="2" t="n">
        <v>44937</v>
      </c>
      <c r="B5" t="n">
        <v>-32.76755723428926</v>
      </c>
      <c r="C5" t="n">
        <v>-14.03777159825318</v>
      </c>
      <c r="D5" t="n">
        <v>-17.31323765091136</v>
      </c>
      <c r="E5" t="n">
        <v>-40.80657761608077</v>
      </c>
      <c r="F5" t="n">
        <v>-36.39347984861454</v>
      </c>
      <c r="G5" t="n">
        <v>-19.62725987203309</v>
      </c>
      <c r="H5" t="n">
        <v>-12.70014724756716</v>
      </c>
      <c r="I5" t="n">
        <v>-11.36893393382539</v>
      </c>
      <c r="J5" t="n">
        <v>-37.70523514977035</v>
      </c>
      <c r="K5" t="n">
        <v>-43.63792941251356</v>
      </c>
    </row>
    <row r="6">
      <c r="A6" s="2" t="n">
        <v>44938</v>
      </c>
      <c r="B6" t="n">
        <v>-31.28558155088892</v>
      </c>
      <c r="C6" t="n">
        <v>-13.04690908604849</v>
      </c>
      <c r="D6" t="n">
        <v>-16.6272084154152</v>
      </c>
      <c r="E6" t="n">
        <v>-40.21510718075557</v>
      </c>
      <c r="F6" t="n">
        <v>-36.5208243762384</v>
      </c>
      <c r="G6" t="n">
        <v>-19.26166288285346</v>
      </c>
      <c r="H6" t="n">
        <v>-11.76264510281609</v>
      </c>
      <c r="I6" t="n">
        <v>-12.27946983548838</v>
      </c>
      <c r="J6" t="n">
        <v>-38.42990583282083</v>
      </c>
      <c r="K6" t="n">
        <v>-44.00114223722509</v>
      </c>
    </row>
    <row r="7">
      <c r="A7" s="2" t="n">
        <v>44939</v>
      </c>
      <c r="B7" t="n">
        <v>-29.48128653195268</v>
      </c>
      <c r="C7" t="n">
        <v>-12.38157309322822</v>
      </c>
      <c r="D7" t="n">
        <v>-16.99683022412377</v>
      </c>
      <c r="E7" t="n">
        <v>-39.19722119136051</v>
      </c>
      <c r="F7" t="n">
        <v>-35.07735498835267</v>
      </c>
      <c r="G7" t="n">
        <v>-20.17629695653246</v>
      </c>
      <c r="H7" t="n">
        <v>-10.1349403242634</v>
      </c>
      <c r="I7" t="n">
        <v>-11.82480368208576</v>
      </c>
      <c r="J7" t="n">
        <v>-38.76818860659292</v>
      </c>
      <c r="K7" t="n">
        <v>-42.63505652660607</v>
      </c>
    </row>
    <row r="8">
      <c r="A8" s="2" t="n">
        <v>44942</v>
      </c>
      <c r="B8" t="n">
        <v>-31.51617619362416</v>
      </c>
      <c r="C8" t="n">
        <v>-14.7648067565634</v>
      </c>
      <c r="D8" t="n">
        <v>-16.01077436675643</v>
      </c>
      <c r="E8" t="n">
        <v>-39.9423229329764</v>
      </c>
      <c r="F8" t="n">
        <v>-35.06088568326805</v>
      </c>
      <c r="G8" t="n">
        <v>-21.01597435244389</v>
      </c>
      <c r="H8" t="n">
        <v>-10.80949946198365</v>
      </c>
      <c r="I8" t="n">
        <v>-11.72307163307026</v>
      </c>
      <c r="J8" t="n">
        <v>-37.6264218037983</v>
      </c>
      <c r="K8" t="n">
        <v>-42.00494524654093</v>
      </c>
    </row>
    <row r="9">
      <c r="A9" s="2" t="n">
        <v>44943</v>
      </c>
      <c r="B9" t="n">
        <v>-31.42570506846177</v>
      </c>
      <c r="C9" t="n">
        <v>-13.95701633150418</v>
      </c>
      <c r="D9" t="n">
        <v>-16.22645658339284</v>
      </c>
      <c r="E9" t="n">
        <v>-39.95247947725566</v>
      </c>
      <c r="F9" t="n">
        <v>-35.21195321389603</v>
      </c>
      <c r="G9" t="n">
        <v>-21.15120049829294</v>
      </c>
      <c r="H9" t="n">
        <v>-10.6239161531027</v>
      </c>
      <c r="I9" t="n">
        <v>-9.251024233477455</v>
      </c>
      <c r="J9" t="n">
        <v>-36.682760453938</v>
      </c>
      <c r="K9" t="n">
        <v>-42.09875052066019</v>
      </c>
    </row>
    <row r="10">
      <c r="A10" s="2" t="n">
        <v>44944</v>
      </c>
      <c r="B10" t="n">
        <v>-30.54887269302499</v>
      </c>
      <c r="C10" t="n">
        <v>-12.48088986829023</v>
      </c>
      <c r="D10" t="n">
        <v>-16.76327281272641</v>
      </c>
      <c r="E10" t="n">
        <v>-39.6383725723519</v>
      </c>
      <c r="F10" t="n">
        <v>-36.77393885714276</v>
      </c>
      <c r="G10" t="n">
        <v>-20.74525542581265</v>
      </c>
      <c r="H10" t="n">
        <v>-11.6552659271014</v>
      </c>
      <c r="I10" t="n">
        <v>-9.827176335526522</v>
      </c>
      <c r="J10" t="n">
        <v>-36.11343989124073</v>
      </c>
      <c r="K10" t="n">
        <v>-37.32688762013524</v>
      </c>
    </row>
    <row r="11">
      <c r="A11" s="2" t="n">
        <v>44945</v>
      </c>
      <c r="B11" t="n">
        <v>-29.3579787402109</v>
      </c>
      <c r="C11" t="n">
        <v>-12.1800810957575</v>
      </c>
      <c r="D11" t="n">
        <v>-18.51174592631711</v>
      </c>
      <c r="E11" t="n">
        <v>-39.67386466543571</v>
      </c>
      <c r="F11" t="n">
        <v>-35.32131613662891</v>
      </c>
      <c r="G11" t="n">
        <v>-20.12863411568559</v>
      </c>
      <c r="H11" t="n">
        <v>-3.438322587817444</v>
      </c>
      <c r="I11" t="n">
        <v>-11.8651317973033</v>
      </c>
      <c r="J11" t="n">
        <v>-36.51175706857391</v>
      </c>
      <c r="K11" t="n">
        <v>-36.32063909082704</v>
      </c>
    </row>
    <row r="12">
      <c r="A12" s="2" t="n">
        <v>44946</v>
      </c>
      <c r="B12" t="n">
        <v>-26.15971278740061</v>
      </c>
      <c r="C12" t="n">
        <v>-7.009010547542416</v>
      </c>
      <c r="D12" t="n">
        <v>-19.64139895883733</v>
      </c>
      <c r="E12" t="n">
        <v>-39.46767615693476</v>
      </c>
      <c r="F12" t="n">
        <v>-37.06122765836316</v>
      </c>
      <c r="G12" t="n">
        <v>-21.02173125185118</v>
      </c>
      <c r="H12" t="n">
        <v>-0.4402227731772346</v>
      </c>
      <c r="I12" t="n">
        <v>-13.24146158397616</v>
      </c>
      <c r="J12" t="n">
        <v>-36.35947867279285</v>
      </c>
      <c r="K12" t="n">
        <v>-37.03424046735913</v>
      </c>
    </row>
    <row r="13">
      <c r="A13" s="2" t="n">
        <v>44949</v>
      </c>
      <c r="B13" t="n">
        <v>-18.37649862562973</v>
      </c>
      <c r="C13" t="n">
        <v>-2.874974691538967</v>
      </c>
      <c r="D13" t="n">
        <v>-17.66286327697711</v>
      </c>
      <c r="E13" t="n">
        <v>-35.93192130873485</v>
      </c>
      <c r="F13" t="n">
        <v>-34.33740475478954</v>
      </c>
      <c r="G13" t="n">
        <v>-17.77282322939983</v>
      </c>
      <c r="H13" t="n">
        <v>6.470797385620908</v>
      </c>
      <c r="I13" t="n">
        <v>-11.27491410499034</v>
      </c>
      <c r="J13" t="n">
        <v>-32.81129878008412</v>
      </c>
      <c r="K13" t="n">
        <v>-35.09292625515511</v>
      </c>
    </row>
    <row r="14">
      <c r="A14" s="2" t="n">
        <v>44950</v>
      </c>
      <c r="B14" t="n">
        <v>-19.00080262079872</v>
      </c>
      <c r="C14" t="n">
        <v>0.2564195405312386</v>
      </c>
      <c r="D14" t="n">
        <v>-15.08127610058253</v>
      </c>
      <c r="E14" t="n">
        <v>-32.16718216245501</v>
      </c>
      <c r="F14" t="n">
        <v>-29.99859221833571</v>
      </c>
      <c r="G14" t="n">
        <v>-17.44730450187856</v>
      </c>
      <c r="H14" t="n">
        <v>8.395914678424088</v>
      </c>
      <c r="I14" t="n">
        <v>-9.146369281602206</v>
      </c>
      <c r="J14" t="n">
        <v>-32.85505532505839</v>
      </c>
      <c r="K14" t="n">
        <v>-33.72551834894097</v>
      </c>
    </row>
    <row r="15">
      <c r="A15" s="2" t="n">
        <v>44951</v>
      </c>
      <c r="B15" t="n">
        <v>-18.49392341078194</v>
      </c>
      <c r="C15" t="n">
        <v>0.09166148555670439</v>
      </c>
      <c r="D15" t="n">
        <v>-13.56129542268168</v>
      </c>
      <c r="E15" t="n">
        <v>-32.4385431385355</v>
      </c>
      <c r="F15" t="n">
        <v>-30.72471011306991</v>
      </c>
      <c r="G15" t="n">
        <v>-11.84639340240531</v>
      </c>
      <c r="H15" t="n">
        <v>9.725401832764602</v>
      </c>
      <c r="I15" t="n">
        <v>-7.231777416431284</v>
      </c>
      <c r="J15" t="n">
        <v>-33.94834772591781</v>
      </c>
      <c r="K15" t="n">
        <v>-33.91563857332343</v>
      </c>
    </row>
    <row r="16">
      <c r="A16" s="2" t="n">
        <v>44953</v>
      </c>
      <c r="B16" t="n">
        <v>-16.34509413041624</v>
      </c>
      <c r="C16" t="n">
        <v>0.08441822995621795</v>
      </c>
      <c r="D16" t="n">
        <v>-13.0863756427311</v>
      </c>
      <c r="E16" t="n">
        <v>-30.68942125659413</v>
      </c>
      <c r="F16" t="n">
        <v>-30.03788052818628</v>
      </c>
      <c r="G16" t="n">
        <v>-12.1780760747968</v>
      </c>
      <c r="H16" t="n">
        <v>7.922971647410559</v>
      </c>
      <c r="I16" t="n">
        <v>-7.904830881691549</v>
      </c>
      <c r="J16" t="n">
        <v>-32.2916646498789</v>
      </c>
      <c r="K16" t="n">
        <v>-33.50097829076377</v>
      </c>
    </row>
    <row r="17">
      <c r="A17" s="2" t="n">
        <v>44956</v>
      </c>
      <c r="B17" t="n">
        <v>-7.2212452335362</v>
      </c>
      <c r="C17" t="n">
        <v>5.698393809688351</v>
      </c>
      <c r="D17" t="n">
        <v>-9.483429785829422</v>
      </c>
      <c r="E17" t="n">
        <v>-24.91668984953026</v>
      </c>
      <c r="F17" t="n">
        <v>-26.66424952372058</v>
      </c>
      <c r="G17" t="n">
        <v>-7.942167649561116</v>
      </c>
      <c r="H17" t="n">
        <v>15.11890175587773</v>
      </c>
      <c r="I17" t="n">
        <v>-5.766922548056719</v>
      </c>
      <c r="J17" t="n">
        <v>-28.27870105936669</v>
      </c>
      <c r="K17" t="n">
        <v>-29.00955984544781</v>
      </c>
    </row>
    <row r="18">
      <c r="A18" s="2" t="n">
        <v>44957</v>
      </c>
      <c r="B18" t="n">
        <v>-7.223300421496948</v>
      </c>
      <c r="C18" t="n">
        <v>4.641030525312684</v>
      </c>
      <c r="D18" t="n">
        <v>-9.013012546684884</v>
      </c>
      <c r="E18" t="n">
        <v>-26.73817668733903</v>
      </c>
      <c r="F18" t="n">
        <v>-30.88470631396046</v>
      </c>
      <c r="G18" t="n">
        <v>-7.52075108581437</v>
      </c>
      <c r="H18" t="n">
        <v>14.73307129792884</v>
      </c>
      <c r="I18" t="n">
        <v>-7.78840532093672</v>
      </c>
      <c r="J18" t="n">
        <v>-29.15166533896116</v>
      </c>
      <c r="K18" t="n">
        <v>-28.35241798355305</v>
      </c>
    </row>
    <row r="19">
      <c r="A19" s="2" t="n">
        <v>44958</v>
      </c>
      <c r="B19" t="n">
        <v>0.203749720948454</v>
      </c>
      <c r="C19" t="n">
        <v>10.06490526782893</v>
      </c>
      <c r="D19" t="n">
        <v>-5.596473681984937</v>
      </c>
      <c r="E19" t="n">
        <v>-22.71591232341244</v>
      </c>
      <c r="F19" t="n">
        <v>-27.88619717633815</v>
      </c>
      <c r="G19" t="n">
        <v>-6.43870691162951</v>
      </c>
      <c r="H19" t="n">
        <v>16.26878632641395</v>
      </c>
      <c r="I19" t="n">
        <v>-3.331533855407809</v>
      </c>
      <c r="J19" t="n">
        <v>-25.82214677692037</v>
      </c>
      <c r="K19" t="n">
        <v>-25.33283305462046</v>
      </c>
    </row>
    <row r="20">
      <c r="A20" s="2" t="n">
        <v>44959</v>
      </c>
      <c r="B20" t="n">
        <v>-4.694676409364151</v>
      </c>
      <c r="C20" t="n">
        <v>11.48702384533598</v>
      </c>
      <c r="D20" t="n">
        <v>-4.043765308067759</v>
      </c>
      <c r="E20" t="n">
        <v>-21.46649756423816</v>
      </c>
      <c r="F20" t="n">
        <v>-29.59010879795699</v>
      </c>
      <c r="G20" t="n">
        <v>-3.617770559161582</v>
      </c>
      <c r="H20" t="n">
        <v>13.59427311225028</v>
      </c>
      <c r="I20" t="n">
        <v>-2.940471514598708</v>
      </c>
      <c r="J20" t="n">
        <v>-24.51151075360323</v>
      </c>
      <c r="K20" t="n">
        <v>-25.04289357132469</v>
      </c>
    </row>
    <row r="21">
      <c r="A21" s="2" t="n">
        <v>44960</v>
      </c>
      <c r="B21" t="n">
        <v>-8.926524205565622</v>
      </c>
      <c r="C21" t="n">
        <v>9.23654959524125</v>
      </c>
      <c r="D21" t="n">
        <v>-5.886259299011343</v>
      </c>
      <c r="E21" t="n">
        <v>-27.3409908330272</v>
      </c>
      <c r="F21" t="n">
        <v>-31.39261331082896</v>
      </c>
      <c r="G21" t="n">
        <v>-6.037958537898735</v>
      </c>
      <c r="H21" t="n">
        <v>11.28465301270916</v>
      </c>
      <c r="I21" t="n">
        <v>-3.533978175022667</v>
      </c>
      <c r="J21" t="n">
        <v>-28.37900279002449</v>
      </c>
      <c r="K21" t="n">
        <v>-27.99356620145567</v>
      </c>
    </row>
    <row r="22">
      <c r="A22" s="2" t="n">
        <v>44963</v>
      </c>
      <c r="B22" t="n">
        <v>-8.301516523394369</v>
      </c>
      <c r="C22" t="n">
        <v>5.974131609436517</v>
      </c>
      <c r="D22" t="n">
        <v>-9.493919695768771</v>
      </c>
      <c r="E22" t="n">
        <v>-26.12152096080296</v>
      </c>
      <c r="F22" t="n">
        <v>-32.03761080360701</v>
      </c>
      <c r="G22" t="n">
        <v>-7.500059272729843</v>
      </c>
      <c r="H22" t="n">
        <v>8.62464574645796</v>
      </c>
      <c r="I22" t="n">
        <v>-5.777168784191733</v>
      </c>
      <c r="J22" t="n">
        <v>-30.06527124060528</v>
      </c>
      <c r="K22" t="n">
        <v>-29.0689858249809</v>
      </c>
    </row>
    <row r="23">
      <c r="A23" s="2" t="n">
        <v>44964</v>
      </c>
      <c r="B23" t="n">
        <v>-9.228692391636184</v>
      </c>
      <c r="C23" t="n">
        <v>0.9599971730818613</v>
      </c>
      <c r="D23" t="n">
        <v>-10.68199178791788</v>
      </c>
      <c r="E23" t="n">
        <v>-27.3205283638812</v>
      </c>
      <c r="F23" t="n">
        <v>-31.73196032953319</v>
      </c>
      <c r="G23" t="n">
        <v>-10.39217938825513</v>
      </c>
      <c r="H23" t="n">
        <v>9.688611126383506</v>
      </c>
      <c r="I23" t="n">
        <v>-6.79629650081387</v>
      </c>
      <c r="J23" t="n">
        <v>-29.19486078899914</v>
      </c>
      <c r="K23" t="n">
        <v>-31.15156848262143</v>
      </c>
    </row>
    <row r="24">
      <c r="A24" s="2" t="n">
        <v>44965</v>
      </c>
      <c r="B24" t="n">
        <v>-5.84509858771507</v>
      </c>
      <c r="C24" t="n">
        <v>3.716580012276904</v>
      </c>
      <c r="D24" t="n">
        <v>-6.536479726298317</v>
      </c>
      <c r="E24" t="n">
        <v>-23.02706368899917</v>
      </c>
      <c r="F24" t="n">
        <v>-27.9429008274315</v>
      </c>
      <c r="G24" t="n">
        <v>-9.743621748364861</v>
      </c>
      <c r="H24" t="n">
        <v>12.35709918289452</v>
      </c>
      <c r="I24" t="n">
        <v>-4.739427739890967</v>
      </c>
      <c r="J24" t="n">
        <v>-27.18059409347217</v>
      </c>
      <c r="K24" t="n">
        <v>-28.89816804844629</v>
      </c>
    </row>
    <row r="25">
      <c r="A25" s="2" t="n">
        <v>44966</v>
      </c>
      <c r="B25" t="n">
        <v>-5.93856495599997</v>
      </c>
      <c r="C25" t="n">
        <v>3.209827609167037</v>
      </c>
      <c r="D25" t="n">
        <v>-5.118408154789044</v>
      </c>
      <c r="E25" t="n">
        <v>-24.35953171976015</v>
      </c>
      <c r="F25" t="n">
        <v>-28.39582283839893</v>
      </c>
      <c r="G25" t="n">
        <v>-6.928960949671159</v>
      </c>
      <c r="H25" t="n">
        <v>13.36027829733331</v>
      </c>
      <c r="I25" t="n">
        <v>-3.934258877205776</v>
      </c>
      <c r="J25" t="n">
        <v>-26.51583723114494</v>
      </c>
      <c r="K25" t="n">
        <v>-27.81581344055353</v>
      </c>
    </row>
    <row r="26">
      <c r="A26" s="2" t="n">
        <v>44967</v>
      </c>
      <c r="B26" t="n">
        <v>-5.60417478819446</v>
      </c>
      <c r="C26" t="n">
        <v>1.005589330529122</v>
      </c>
      <c r="D26" t="n">
        <v>-4.177822271131082</v>
      </c>
      <c r="E26" t="n">
        <v>-22.52109152159152</v>
      </c>
      <c r="F26" t="n">
        <v>-27.25217455764249</v>
      </c>
      <c r="G26" t="n">
        <v>-6.446695038428318</v>
      </c>
      <c r="H26" t="n">
        <v>16.63267085863811</v>
      </c>
      <c r="I26" t="n">
        <v>-3.112035005149827</v>
      </c>
      <c r="J26" t="n">
        <v>-26.21950941239152</v>
      </c>
      <c r="K26" t="n">
        <v>-26.35797511204387</v>
      </c>
    </row>
    <row r="27">
      <c r="A27" s="2" t="n">
        <v>44970</v>
      </c>
      <c r="B27" t="n">
        <v>-10.69787807484231</v>
      </c>
      <c r="C27" t="n">
        <v>0.366765894892751</v>
      </c>
      <c r="D27" t="n">
        <v>-6.751220501012156</v>
      </c>
      <c r="E27" t="n">
        <v>-23.88947253794438</v>
      </c>
      <c r="F27" t="n">
        <v>-27.10428194038152</v>
      </c>
      <c r="G27" t="n">
        <v>-7.955869615571299</v>
      </c>
      <c r="H27" t="n">
        <v>14.47903999584488</v>
      </c>
      <c r="I27" t="n">
        <v>-3.716730642225163</v>
      </c>
      <c r="J27" t="n">
        <v>-26.78446981834695</v>
      </c>
      <c r="K27" t="n">
        <v>-27.72335175016399</v>
      </c>
    </row>
    <row r="28">
      <c r="A28" s="2" t="n">
        <v>44971</v>
      </c>
      <c r="B28" t="n">
        <v>-13.10222850363326</v>
      </c>
      <c r="C28" t="n">
        <v>-0.1391211133700554</v>
      </c>
      <c r="D28" t="n">
        <v>-6.30751309103168</v>
      </c>
      <c r="E28" t="n">
        <v>-25.41323186280941</v>
      </c>
      <c r="F28" t="n">
        <v>-27.48107436586384</v>
      </c>
      <c r="G28" t="n">
        <v>-10.6991634799197</v>
      </c>
      <c r="H28" t="n">
        <v>9.841990808019464</v>
      </c>
      <c r="I28" t="n">
        <v>-3.667403561395643</v>
      </c>
      <c r="J28" t="n">
        <v>-27.13360947707267</v>
      </c>
      <c r="K28" t="n">
        <v>-28.02908125743655</v>
      </c>
    </row>
    <row r="29">
      <c r="A29" s="2" t="n">
        <v>44972</v>
      </c>
      <c r="B29" t="n">
        <v>-11.71993022692414</v>
      </c>
      <c r="C29" t="n">
        <v>-0.2761560788514417</v>
      </c>
      <c r="D29" t="n">
        <v>-7.798266865678249</v>
      </c>
      <c r="E29" t="n">
        <v>-24.02731306061931</v>
      </c>
      <c r="F29" t="n">
        <v>-29.12903676455265</v>
      </c>
      <c r="G29" t="n">
        <v>-9.780859862571667</v>
      </c>
      <c r="H29" t="n">
        <v>10.50075946545574</v>
      </c>
      <c r="I29" t="n">
        <v>-3.353667512486902</v>
      </c>
      <c r="J29" t="n">
        <v>-23.5801342950503</v>
      </c>
      <c r="K29" t="n">
        <v>-28.21348553211338</v>
      </c>
    </row>
    <row r="30">
      <c r="A30" s="2" t="n">
        <v>44973</v>
      </c>
      <c r="B30" t="n">
        <v>-5.512958269748614</v>
      </c>
      <c r="C30" t="n">
        <v>1.579951444484506</v>
      </c>
      <c r="D30" t="n">
        <v>-4.93189845465023</v>
      </c>
      <c r="E30" t="n">
        <v>-16.54626790910334</v>
      </c>
      <c r="F30" t="n">
        <v>-23.03204450406866</v>
      </c>
      <c r="G30" t="n">
        <v>-7.228943934591192</v>
      </c>
      <c r="H30" t="n">
        <v>18.82566706017148</v>
      </c>
      <c r="I30" t="n">
        <v>-0.3338573781982324</v>
      </c>
      <c r="J30" t="n">
        <v>-16.9157486069908</v>
      </c>
      <c r="K30" t="n">
        <v>-26.2034986263888</v>
      </c>
    </row>
    <row r="31">
      <c r="A31" s="2" t="n">
        <v>44974</v>
      </c>
      <c r="B31" t="n">
        <v>-2.057198868457644</v>
      </c>
      <c r="C31" t="n">
        <v>1.408427892118946</v>
      </c>
      <c r="D31" t="n">
        <v>-3.812549880134097</v>
      </c>
      <c r="E31" t="n">
        <v>-16.46498391056119</v>
      </c>
      <c r="F31" t="n">
        <v>-21.25091848506552</v>
      </c>
      <c r="G31" t="n">
        <v>-2.932992908261112</v>
      </c>
      <c r="H31" t="n">
        <v>25.67626076282721</v>
      </c>
      <c r="I31" t="n">
        <v>-2.94685356841462</v>
      </c>
      <c r="J31" t="n">
        <v>-14.91797804610097</v>
      </c>
      <c r="K31" t="n">
        <v>-24.18468573332139</v>
      </c>
    </row>
    <row r="32">
      <c r="A32" s="2" t="n">
        <v>44977</v>
      </c>
      <c r="B32" t="n">
        <v>-2.341556364237984</v>
      </c>
      <c r="C32" t="n">
        <v>0.04199663501414097</v>
      </c>
      <c r="D32" t="n">
        <v>-6.405738827045083</v>
      </c>
      <c r="E32" t="n">
        <v>-18.9660275260133</v>
      </c>
      <c r="F32" t="n">
        <v>-23.49872540727367</v>
      </c>
      <c r="G32" t="n">
        <v>-7.038379703718222</v>
      </c>
      <c r="H32" t="n">
        <v>22.89218602412746</v>
      </c>
      <c r="I32" t="n">
        <v>-5.458948584300549</v>
      </c>
      <c r="J32" t="n">
        <v>-16.75205254387635</v>
      </c>
      <c r="K32" t="n">
        <v>-26.96375209508882</v>
      </c>
    </row>
    <row r="33">
      <c r="A33" s="2" t="n">
        <v>44978</v>
      </c>
      <c r="B33" t="n">
        <v>-1.309016765556781</v>
      </c>
      <c r="C33" t="n">
        <v>-0.8358646821192695</v>
      </c>
      <c r="D33" t="n">
        <v>-6.901748201769586</v>
      </c>
      <c r="E33" t="n">
        <v>-17.75353670000692</v>
      </c>
      <c r="F33" t="n">
        <v>-24.49253328714462</v>
      </c>
      <c r="G33" t="n">
        <v>-7.832045056148651</v>
      </c>
      <c r="H33" t="n">
        <v>24.72458625086336</v>
      </c>
      <c r="I33" t="n">
        <v>-6.32774822254264</v>
      </c>
      <c r="J33" t="n">
        <v>-17.71008320728009</v>
      </c>
      <c r="K33" t="n">
        <v>-27.80579420789743</v>
      </c>
    </row>
    <row r="34">
      <c r="A34" s="2" t="n">
        <v>44979</v>
      </c>
      <c r="B34" t="n">
        <v>0.399478623963101</v>
      </c>
      <c r="C34" t="n">
        <v>-1.566025730353682</v>
      </c>
      <c r="D34" t="n">
        <v>-7.491334880876888</v>
      </c>
      <c r="E34" t="n">
        <v>-18.05644541482302</v>
      </c>
      <c r="F34" t="n">
        <v>-25.3588246205478</v>
      </c>
      <c r="G34" t="n">
        <v>-7.315490435568139</v>
      </c>
      <c r="H34" t="n">
        <v>29.99693684759015</v>
      </c>
      <c r="I34" t="n">
        <v>-6.964872611830319</v>
      </c>
      <c r="J34" t="n">
        <v>-18.54502171405496</v>
      </c>
      <c r="K34" t="n">
        <v>-29.29350546363201</v>
      </c>
    </row>
    <row r="35">
      <c r="A35" s="2" t="n">
        <v>44980</v>
      </c>
      <c r="B35" t="n">
        <v>3.823169826830153</v>
      </c>
      <c r="C35" t="n">
        <v>-1.573412948170749</v>
      </c>
      <c r="D35" t="n">
        <v>-7.188312136802599</v>
      </c>
      <c r="E35" t="n">
        <v>-16.19406788423677</v>
      </c>
      <c r="F35" t="n">
        <v>-26.2378124766382</v>
      </c>
      <c r="G35" t="n">
        <v>-7.445017572966117</v>
      </c>
      <c r="H35" t="n">
        <v>30.04783296449096</v>
      </c>
      <c r="I35" t="n">
        <v>-6.868545903162571</v>
      </c>
      <c r="J35" t="n">
        <v>-17.77537684702808</v>
      </c>
      <c r="K35" t="n">
        <v>-29.20116185258497</v>
      </c>
    </row>
    <row r="36">
      <c r="A36" s="2" t="n">
        <v>44981</v>
      </c>
      <c r="B36" t="n">
        <v>0.6502131758174157</v>
      </c>
      <c r="C36" t="n">
        <v>-1.507333373502451</v>
      </c>
      <c r="D36" t="n">
        <v>-8.464902628363591</v>
      </c>
      <c r="E36" t="n">
        <v>-16.2042462521878</v>
      </c>
      <c r="F36" t="n">
        <v>-26.77509397608815</v>
      </c>
      <c r="G36" t="n">
        <v>-5.592007161539037</v>
      </c>
      <c r="H36" t="n">
        <v>28.76037564457803</v>
      </c>
      <c r="I36" t="n">
        <v>-5.374610399511148</v>
      </c>
      <c r="J36" t="n">
        <v>-17.35413226446247</v>
      </c>
      <c r="K36" t="n">
        <v>-30.35197164158374</v>
      </c>
    </row>
    <row r="37">
      <c r="A37" s="2" t="n">
        <v>44984</v>
      </c>
      <c r="B37" t="n">
        <v>-1.846323685888684</v>
      </c>
      <c r="C37" t="n">
        <v>-1.198508055820657</v>
      </c>
      <c r="D37" t="n">
        <v>-11.09328547958833</v>
      </c>
      <c r="E37" t="n">
        <v>-19.34582221616357</v>
      </c>
      <c r="F37" t="n">
        <v>-33.29260899363243</v>
      </c>
      <c r="G37" t="n">
        <v>-3.849338803074775</v>
      </c>
      <c r="H37" t="n">
        <v>23.93328893065922</v>
      </c>
      <c r="I37" t="n">
        <v>-3.845211525667436</v>
      </c>
      <c r="J37" t="n">
        <v>-17.39803437461652</v>
      </c>
      <c r="K37" t="n">
        <v>-30.05953678800636</v>
      </c>
    </row>
    <row r="38">
      <c r="A38" s="2" t="n">
        <v>44985</v>
      </c>
      <c r="B38" t="n">
        <v>-1.691853412718058</v>
      </c>
      <c r="C38" t="n">
        <v>-2.071194928198294</v>
      </c>
      <c r="D38" t="n">
        <v>-12.80183619677322</v>
      </c>
      <c r="E38" t="n">
        <v>-19.17096711166628</v>
      </c>
      <c r="F38" t="n">
        <v>-33.13939923863345</v>
      </c>
      <c r="G38" t="n">
        <v>-4.618038653484257</v>
      </c>
      <c r="H38" t="n">
        <v>22.1873934753442</v>
      </c>
      <c r="I38" t="n">
        <v>-3.78723315675491</v>
      </c>
      <c r="J38" t="n">
        <v>-18.4572188554808</v>
      </c>
      <c r="K38" t="n">
        <v>-31.01154989363547</v>
      </c>
    </row>
    <row r="39">
      <c r="A39" s="2" t="n">
        <v>44986</v>
      </c>
      <c r="B39" t="n">
        <v>3.248025713064995</v>
      </c>
      <c r="C39" t="n">
        <v>5.024148063313683</v>
      </c>
      <c r="D39" t="n">
        <v>-8.922509813530766</v>
      </c>
      <c r="E39" t="n">
        <v>-14.292051084642</v>
      </c>
      <c r="F39" t="n">
        <v>-28.73112872467287</v>
      </c>
      <c r="G39" t="n">
        <v>0.4412603895851852</v>
      </c>
      <c r="H39" t="n">
        <v>31.20082836414728</v>
      </c>
      <c r="I39" t="n">
        <v>3.015610787855749</v>
      </c>
      <c r="J39" t="n">
        <v>-11.45097509467835</v>
      </c>
      <c r="K39" t="n">
        <v>-26.43103826905285</v>
      </c>
    </row>
    <row r="40">
      <c r="A40" s="2" t="n">
        <v>44987</v>
      </c>
      <c r="B40" t="n">
        <v>-4.219956495264443</v>
      </c>
      <c r="C40" t="n">
        <v>2.578090055745141</v>
      </c>
      <c r="D40" t="n">
        <v>-11.24750513497046</v>
      </c>
      <c r="E40" t="n">
        <v>-16.68412138509044</v>
      </c>
      <c r="F40" t="n">
        <v>-31.47314339796331</v>
      </c>
      <c r="G40" t="n">
        <v>-2.381317155948204</v>
      </c>
      <c r="H40" t="n">
        <v>26.65252280580723</v>
      </c>
      <c r="I40" t="n">
        <v>-2.358008632468311</v>
      </c>
      <c r="J40" t="n">
        <v>-16.35265448440679</v>
      </c>
      <c r="K40" t="n">
        <v>-29.35717650714597</v>
      </c>
    </row>
    <row r="41">
      <c r="A41" s="2" t="n">
        <v>44988</v>
      </c>
      <c r="B41" t="n">
        <v>-4.734877538541038</v>
      </c>
      <c r="C41" t="n">
        <v>4.041751294308282</v>
      </c>
      <c r="D41" t="n">
        <v>-11.90812181984716</v>
      </c>
      <c r="E41" t="n">
        <v>-18.51669202400651</v>
      </c>
      <c r="F41" t="n">
        <v>-31.70721819525428</v>
      </c>
      <c r="G41" t="n">
        <v>-1.633142714990854</v>
      </c>
      <c r="H41" t="n">
        <v>24.73791126296252</v>
      </c>
      <c r="I41" t="n">
        <v>-2.674128709021317</v>
      </c>
      <c r="J41" t="n">
        <v>-19.38808342679408</v>
      </c>
      <c r="K41" t="n">
        <v>-28.99061758515996</v>
      </c>
    </row>
    <row r="42">
      <c r="A42" s="2" t="n">
        <v>44991</v>
      </c>
      <c r="B42" t="n">
        <v>-2.242133644968003</v>
      </c>
      <c r="C42" t="n">
        <v>5.828180795698046</v>
      </c>
      <c r="D42" t="n">
        <v>-9.557032269048705</v>
      </c>
      <c r="E42" t="n">
        <v>-16.76275970530069</v>
      </c>
      <c r="F42" t="n">
        <v>-30.67430956207631</v>
      </c>
      <c r="G42" t="n">
        <v>1.549677853911069</v>
      </c>
      <c r="H42" t="n">
        <v>26.71501542724759</v>
      </c>
      <c r="I42" t="n">
        <v>-1.586330369194611</v>
      </c>
      <c r="J42" t="n">
        <v>-18.11520861172469</v>
      </c>
      <c r="K42" t="n">
        <v>-28.31306050628689</v>
      </c>
    </row>
    <row r="43">
      <c r="A43" s="2" t="n">
        <v>44993</v>
      </c>
      <c r="B43" t="n">
        <v>-7.184944813744332</v>
      </c>
      <c r="C43" t="n">
        <v>3.029497345698795</v>
      </c>
      <c r="D43" t="n">
        <v>-11.38133596309484</v>
      </c>
      <c r="E43" t="n">
        <v>-19.57848365197484</v>
      </c>
      <c r="F43" t="n">
        <v>-30.37790072843645</v>
      </c>
      <c r="G43" t="n">
        <v>1.224879196907724</v>
      </c>
      <c r="H43" t="n">
        <v>20.64136822994331</v>
      </c>
      <c r="I43" t="n">
        <v>-0.9960525648715968</v>
      </c>
      <c r="J43" t="n">
        <v>-20.83180475571462</v>
      </c>
      <c r="K43" t="n">
        <v>-30.32334307230346</v>
      </c>
    </row>
    <row r="44">
      <c r="A44" s="2" t="n">
        <v>44994</v>
      </c>
      <c r="B44" t="n">
        <v>-7.395149198692453</v>
      </c>
      <c r="C44" t="n">
        <v>2.77451694366222</v>
      </c>
      <c r="D44" t="n">
        <v>-12.23651691524061</v>
      </c>
      <c r="E44" t="n">
        <v>-21.51144741540906</v>
      </c>
      <c r="F44" t="n">
        <v>-32.56485151928615</v>
      </c>
      <c r="G44" t="n">
        <v>1.979494000658844</v>
      </c>
      <c r="H44" t="n">
        <v>19.41757835992772</v>
      </c>
      <c r="I44" t="n">
        <v>-2.005472496720218</v>
      </c>
      <c r="J44" t="n">
        <v>-23.61826685239381</v>
      </c>
      <c r="K44" t="n">
        <v>-31.45898539986236</v>
      </c>
    </row>
    <row r="45">
      <c r="A45" s="2" t="n">
        <v>44995</v>
      </c>
      <c r="B45" t="n">
        <v>-11.12755239747422</v>
      </c>
      <c r="C45" t="n">
        <v>1.340262673876125</v>
      </c>
      <c r="D45" t="n">
        <v>-13.59102052408986</v>
      </c>
      <c r="E45" t="n">
        <v>-24.4212191147075</v>
      </c>
      <c r="F45" t="n">
        <v>-33.40841026582532</v>
      </c>
      <c r="G45" t="n">
        <v>2.279377084313738</v>
      </c>
      <c r="H45" t="n">
        <v>15.67334602261514</v>
      </c>
      <c r="I45" t="n">
        <v>-1.069896487317745</v>
      </c>
      <c r="J45" t="n">
        <v>-21.9440870282985</v>
      </c>
      <c r="K45" t="n">
        <v>-31.22224643007533</v>
      </c>
    </row>
    <row r="46">
      <c r="A46" s="2" t="n">
        <v>44998</v>
      </c>
      <c r="B46" t="n">
        <v>-13.88772757707106</v>
      </c>
      <c r="C46" t="n">
        <v>-2.057093906854979</v>
      </c>
      <c r="D46" t="n">
        <v>-17.54875699822252</v>
      </c>
      <c r="E46" t="n">
        <v>-27.44152769566369</v>
      </c>
      <c r="F46" t="n">
        <v>-36.91642780079544</v>
      </c>
      <c r="G46" t="n">
        <v>-1.804475365896785</v>
      </c>
      <c r="H46" t="n">
        <v>11.1860441300379</v>
      </c>
      <c r="I46" t="n">
        <v>-5.641815017048279</v>
      </c>
      <c r="J46" t="n">
        <v>-18.7669797252931</v>
      </c>
      <c r="K46" t="n">
        <v>-33.67671123371399</v>
      </c>
    </row>
    <row r="47">
      <c r="A47" s="2" t="n">
        <v>44999</v>
      </c>
      <c r="B47" t="n">
        <v>-12.66502854885144</v>
      </c>
      <c r="C47" t="n">
        <v>-3.958926390580297</v>
      </c>
      <c r="D47" t="n">
        <v>-19.99771885118286</v>
      </c>
      <c r="E47" t="n">
        <v>-27.50079581578638</v>
      </c>
      <c r="F47" t="n">
        <v>-39.75107057963603</v>
      </c>
      <c r="G47" t="n">
        <v>-2.198877016921175</v>
      </c>
      <c r="H47" t="n">
        <v>7.944002623245816</v>
      </c>
      <c r="I47" t="n">
        <v>-8.398882931377827</v>
      </c>
      <c r="J47" t="n">
        <v>-22.36529631850867</v>
      </c>
      <c r="K47" t="n">
        <v>-34.49166069634255</v>
      </c>
    </row>
    <row r="48">
      <c r="A48" s="2" t="n">
        <v>45000</v>
      </c>
      <c r="B48" t="n">
        <v>-5.919404069986633</v>
      </c>
      <c r="C48" t="n">
        <v>-5.107010938868717</v>
      </c>
      <c r="D48" t="n">
        <v>-20.56718811940619</v>
      </c>
      <c r="E48" t="n">
        <v>-26.0667250557532</v>
      </c>
      <c r="F48" t="n">
        <v>-39.43041569825293</v>
      </c>
      <c r="G48" t="n">
        <v>-2.50551778209771</v>
      </c>
      <c r="H48" t="n">
        <v>6.725425784249728</v>
      </c>
      <c r="I48" t="n">
        <v>-8.562930398460967</v>
      </c>
      <c r="J48" t="n">
        <v>-21.41478264202862</v>
      </c>
      <c r="K48" t="n">
        <v>-35.43369247561509</v>
      </c>
    </row>
    <row r="49">
      <c r="A49" s="2" t="n">
        <v>45001</v>
      </c>
      <c r="B49" t="n">
        <v>-9.069872778887921</v>
      </c>
      <c r="C49" t="n">
        <v>-5.846877709380561</v>
      </c>
      <c r="D49" t="n">
        <v>-21.2690829568002</v>
      </c>
      <c r="E49" t="n">
        <v>-25.97553268101097</v>
      </c>
      <c r="F49" t="n">
        <v>-40.80167905742515</v>
      </c>
      <c r="G49" t="n">
        <v>-2.28221984128425</v>
      </c>
      <c r="H49" t="n">
        <v>3.767305521429365</v>
      </c>
      <c r="I49" t="n">
        <v>-8.408823441396207</v>
      </c>
      <c r="J49" t="n">
        <v>-21.25541018558991</v>
      </c>
      <c r="K49" t="n">
        <v>-35.70795604878298</v>
      </c>
    </row>
    <row r="50">
      <c r="A50" s="2" t="n">
        <v>45002</v>
      </c>
      <c r="B50" t="n">
        <v>-9.532890312909325</v>
      </c>
      <c r="C50" t="n">
        <v>-3.442333626213845</v>
      </c>
      <c r="D50" t="n">
        <v>-23.23285471841317</v>
      </c>
      <c r="E50" t="n">
        <v>-24.59322811503301</v>
      </c>
      <c r="F50" t="n">
        <v>-41.86334604684046</v>
      </c>
      <c r="G50" t="n">
        <v>-2.839342303899284</v>
      </c>
      <c r="H50" t="n">
        <v>4.929823187268045</v>
      </c>
      <c r="I50" t="n">
        <v>-9.673235671511693</v>
      </c>
      <c r="J50" t="n">
        <v>-21.44906770628398</v>
      </c>
      <c r="K50" t="n">
        <v>-36.37558761751662</v>
      </c>
    </row>
    <row r="51">
      <c r="A51" s="2" t="n">
        <v>45005</v>
      </c>
      <c r="B51" t="n">
        <v>-7.748411659288168</v>
      </c>
      <c r="C51" t="n">
        <v>-2.876093922079137</v>
      </c>
      <c r="D51" t="n">
        <v>-22.03461380165032</v>
      </c>
      <c r="E51" t="n">
        <v>-21.59184331275243</v>
      </c>
      <c r="F51" t="n">
        <v>-41.58585006683134</v>
      </c>
      <c r="G51" t="n">
        <v>-1.227432366835612</v>
      </c>
      <c r="H51" t="n">
        <v>6.330898043244804</v>
      </c>
      <c r="I51" t="n">
        <v>-9.475940657998638</v>
      </c>
      <c r="J51" t="n">
        <v>-20.36135333087388</v>
      </c>
      <c r="K51" t="n">
        <v>-36.85242266622794</v>
      </c>
    </row>
    <row r="52">
      <c r="A52" s="2" t="n">
        <v>45006</v>
      </c>
      <c r="B52" t="n">
        <v>-13.41220881599576</v>
      </c>
      <c r="C52" t="n">
        <v>-5.317197369622328</v>
      </c>
      <c r="D52" t="n">
        <v>-24.80218656695257</v>
      </c>
      <c r="E52" t="n">
        <v>-21.50411044895413</v>
      </c>
      <c r="F52" t="n">
        <v>-40.92731725569249</v>
      </c>
      <c r="G52" t="n">
        <v>-4.776240767532491</v>
      </c>
      <c r="H52" t="n">
        <v>2.037140018485184</v>
      </c>
      <c r="I52" t="n">
        <v>-12.06427377108023</v>
      </c>
      <c r="J52" t="n">
        <v>-22.97295541943017</v>
      </c>
      <c r="K52" t="n">
        <v>-38.09272026663868</v>
      </c>
    </row>
    <row r="53">
      <c r="A53" s="2" t="n">
        <v>45007</v>
      </c>
      <c r="B53" t="n">
        <v>-14.00257263986435</v>
      </c>
      <c r="C53" t="n">
        <v>-5.32601199615036</v>
      </c>
      <c r="D53" t="n">
        <v>-23.47104816654971</v>
      </c>
      <c r="E53" t="n">
        <v>-23.03889074628778</v>
      </c>
      <c r="F53" t="n">
        <v>-40.86484847475478</v>
      </c>
      <c r="G53" t="n">
        <v>-4.432141324989503</v>
      </c>
      <c r="H53" t="n">
        <v>1.111811915354055</v>
      </c>
      <c r="I53" t="n">
        <v>-11.77164299035315</v>
      </c>
      <c r="J53" t="n">
        <v>-22.8815978461409</v>
      </c>
      <c r="K53" t="n">
        <v>-38.39650143533699</v>
      </c>
    </row>
    <row r="54">
      <c r="A54" s="2" t="n">
        <v>45008</v>
      </c>
      <c r="B54" t="n">
        <v>-14.21808051722001</v>
      </c>
      <c r="C54" t="n">
        <v>-4.382549038887074</v>
      </c>
      <c r="D54" t="n">
        <v>-24.21747195105368</v>
      </c>
      <c r="E54" t="n">
        <v>-22.28714896992622</v>
      </c>
      <c r="F54" t="n">
        <v>-41.35048165473852</v>
      </c>
      <c r="G54" t="n">
        <v>-5.009074778234246</v>
      </c>
      <c r="H54" t="n">
        <v>0.8496617708499965</v>
      </c>
      <c r="I54" t="n">
        <v>-10.82689283989661</v>
      </c>
      <c r="J54" t="n">
        <v>-22.17824782919542</v>
      </c>
      <c r="K54" t="n">
        <v>-39.09877174941204</v>
      </c>
    </row>
    <row r="55">
      <c r="A55" s="2" t="n">
        <v>45009</v>
      </c>
      <c r="B55" t="n">
        <v>-15.77090850788241</v>
      </c>
      <c r="C55" t="n">
        <v>-6.321563902657468</v>
      </c>
      <c r="D55" t="n">
        <v>-25.26651032604584</v>
      </c>
      <c r="E55" t="n">
        <v>-23.88438661691345</v>
      </c>
      <c r="F55" t="n">
        <v>-44.32979767518047</v>
      </c>
      <c r="G55" t="n">
        <v>-5.904542804807122</v>
      </c>
      <c r="H55" t="n">
        <v>-3.88201390066113</v>
      </c>
      <c r="I55" t="n">
        <v>-12.73196160238234</v>
      </c>
      <c r="J55" t="n">
        <v>-24.9626080605397</v>
      </c>
      <c r="K55" t="n">
        <v>-40.06064893287847</v>
      </c>
    </row>
    <row r="56">
      <c r="A56" s="2" t="n">
        <v>45012</v>
      </c>
      <c r="B56" t="n">
        <v>-16.82955951326451</v>
      </c>
      <c r="C56" t="n">
        <v>-6.684894435055167</v>
      </c>
      <c r="D56" t="n">
        <v>-24.21493777506618</v>
      </c>
      <c r="E56" t="n">
        <v>-24.05254309991491</v>
      </c>
      <c r="F56" t="n">
        <v>-45.66022597492827</v>
      </c>
      <c r="G56" t="n">
        <v>-4.37474484904955</v>
      </c>
      <c r="H56" t="n">
        <v>-1.839639523419823</v>
      </c>
      <c r="I56" t="n">
        <v>-12.95093915775843</v>
      </c>
      <c r="J56" t="n">
        <v>-25.08350201669795</v>
      </c>
      <c r="K56" t="n">
        <v>-40.25612559282236</v>
      </c>
    </row>
    <row r="57">
      <c r="A57" s="2" t="n">
        <v>45013</v>
      </c>
      <c r="B57" t="n">
        <v>-18.4913657025478</v>
      </c>
      <c r="C57" t="n">
        <v>-8.491376733139122</v>
      </c>
      <c r="D57" t="n">
        <v>-25.40392471214542</v>
      </c>
      <c r="E57" t="n">
        <v>-25.38381583811223</v>
      </c>
      <c r="F57" t="n">
        <v>-48.87046997308806</v>
      </c>
      <c r="G57" t="n">
        <v>-6.36962475287044</v>
      </c>
      <c r="H57" t="n">
        <v>-3.730161534474541</v>
      </c>
      <c r="I57" t="n">
        <v>-13.9969753300356</v>
      </c>
      <c r="J57" t="n">
        <v>-28.52803761714229</v>
      </c>
      <c r="K57" t="n">
        <v>-41.02858417561976</v>
      </c>
    </row>
    <row r="58">
      <c r="A58" s="2" t="n">
        <v>45014</v>
      </c>
      <c r="B58" t="n">
        <v>-16.03206727190055</v>
      </c>
      <c r="C58" t="n">
        <v>-5.156539499824886</v>
      </c>
      <c r="D58" t="n">
        <v>-24.67652548955954</v>
      </c>
      <c r="E58" t="n">
        <v>-24.38058034048597</v>
      </c>
      <c r="F58" t="n">
        <v>-46.49802187580296</v>
      </c>
      <c r="G58" t="n">
        <v>-4.536039551483018</v>
      </c>
      <c r="H58" t="n">
        <v>-1.955167749895459</v>
      </c>
      <c r="I58" t="n">
        <v>-12.37129125612797</v>
      </c>
      <c r="J58" t="n">
        <v>-26.01446783486521</v>
      </c>
      <c r="K58" t="n">
        <v>-39.84738318547755</v>
      </c>
    </row>
    <row r="59">
      <c r="A59" s="2" t="n">
        <v>45016</v>
      </c>
      <c r="B59" t="n">
        <v>-10.78245780617199</v>
      </c>
      <c r="C59" t="n">
        <v>-2.303800374985276</v>
      </c>
      <c r="D59" t="n">
        <v>-22.14934236511415</v>
      </c>
      <c r="E59" t="n">
        <v>-20.66906098537823</v>
      </c>
      <c r="F59" t="n">
        <v>-45.07153811624151</v>
      </c>
      <c r="G59" t="n">
        <v>-1.435483475426957</v>
      </c>
      <c r="H59" t="n">
        <v>0.4623742078952109</v>
      </c>
      <c r="I59" t="n">
        <v>-10.50689832487832</v>
      </c>
      <c r="J59" t="n">
        <v>-24.29269429374487</v>
      </c>
      <c r="K59" t="n">
        <v>-38.48753516300172</v>
      </c>
    </row>
    <row r="60">
      <c r="A60" s="2" t="n">
        <v>45019</v>
      </c>
      <c r="B60" t="n">
        <v>-11.34790876270336</v>
      </c>
      <c r="C60" t="n">
        <v>-1.459965059755586</v>
      </c>
      <c r="D60" t="n">
        <v>-23.57511586085709</v>
      </c>
      <c r="E60" t="n">
        <v>-20.38074943130128</v>
      </c>
      <c r="F60" t="n">
        <v>-45.66290494109722</v>
      </c>
      <c r="G60" t="n">
        <v>-0.5576055459718066</v>
      </c>
      <c r="H60" t="n">
        <v>-3.820919021139202</v>
      </c>
      <c r="I60" t="n">
        <v>-10.61495087169039</v>
      </c>
      <c r="J60" t="n">
        <v>-24.09536432772554</v>
      </c>
      <c r="K60" t="n">
        <v>-38.26937541591447</v>
      </c>
    </row>
    <row r="61">
      <c r="A61" s="2" t="n">
        <v>45021</v>
      </c>
      <c r="B61" t="n">
        <v>-8.470344474465675</v>
      </c>
      <c r="C61" t="n">
        <v>-0.07504959754480733</v>
      </c>
      <c r="D61" t="n">
        <v>-23.61415340954621</v>
      </c>
      <c r="E61" t="n">
        <v>-22.48953309474051</v>
      </c>
      <c r="F61" t="n">
        <v>-45.93427743935498</v>
      </c>
      <c r="G61" t="n">
        <v>-2.768601342905286</v>
      </c>
      <c r="H61" t="n">
        <v>-4.049121851622606</v>
      </c>
      <c r="I61" t="n">
        <v>-10.13862287503486</v>
      </c>
      <c r="J61" t="n">
        <v>-22.75289418381476</v>
      </c>
      <c r="K61" t="n">
        <v>-37.79186241624552</v>
      </c>
    </row>
    <row r="62">
      <c r="A62" s="2" t="n">
        <v>45022</v>
      </c>
      <c r="B62" t="n">
        <v>-8.947457134038729</v>
      </c>
      <c r="C62" t="n">
        <v>-1.692749197874532</v>
      </c>
      <c r="D62" t="n">
        <v>-23.81874845922627</v>
      </c>
      <c r="E62" t="n">
        <v>-21.52805650822488</v>
      </c>
      <c r="F62" t="n">
        <v>-45.7509413908842</v>
      </c>
      <c r="G62" t="n">
        <v>-4.080229564257055</v>
      </c>
      <c r="H62" t="n">
        <v>-3.676998636209994</v>
      </c>
      <c r="I62" t="n">
        <v>-10.86901773587146</v>
      </c>
      <c r="J62" t="n">
        <v>-23.66611036101506</v>
      </c>
      <c r="K62" t="n">
        <v>-37.38588494492481</v>
      </c>
    </row>
    <row r="63">
      <c r="A63" s="2" t="n">
        <v>45026</v>
      </c>
      <c r="B63" t="n">
        <v>-6.661301426525245</v>
      </c>
      <c r="C63" t="n">
        <v>-1.180868474433683</v>
      </c>
      <c r="D63" t="n">
        <v>-23.380762438389</v>
      </c>
      <c r="E63" t="n">
        <v>-21.3622710618756</v>
      </c>
      <c r="F63" t="n">
        <v>-44.68144409098175</v>
      </c>
      <c r="G63" t="n">
        <v>-2.621798840139211</v>
      </c>
      <c r="H63" t="n">
        <v>-2.329321913265925</v>
      </c>
      <c r="I63" t="n">
        <v>-10.13904734015922</v>
      </c>
      <c r="J63" t="n">
        <v>-22.01085921217665</v>
      </c>
      <c r="K63" t="n">
        <v>-37.29895750690705</v>
      </c>
    </row>
    <row r="64">
      <c r="A64" s="2" t="n">
        <v>45027</v>
      </c>
      <c r="B64" t="n">
        <v>-9.9324595937323</v>
      </c>
      <c r="C64" t="n">
        <v>-4.050505250812342</v>
      </c>
      <c r="D64" t="n">
        <v>-23.70631832055291</v>
      </c>
      <c r="E64" t="n">
        <v>-23.34710222609486</v>
      </c>
      <c r="F64" t="n">
        <v>-44.54365474782216</v>
      </c>
      <c r="G64" t="n">
        <v>-5.347446515371557</v>
      </c>
      <c r="H64" t="n">
        <v>-4.936817655182956</v>
      </c>
      <c r="I64" t="n">
        <v>-11.77710426325462</v>
      </c>
      <c r="J64" t="n">
        <v>-23.24096550149444</v>
      </c>
      <c r="K64" t="n">
        <v>-38.2014695941218</v>
      </c>
    </row>
    <row r="65">
      <c r="A65" s="2" t="n">
        <v>45028</v>
      </c>
      <c r="B65" t="n">
        <v>-9.497973242558889</v>
      </c>
      <c r="C65" t="n">
        <v>-4.067327104673746</v>
      </c>
      <c r="D65" t="n">
        <v>-21.59471118378267</v>
      </c>
      <c r="E65" t="n">
        <v>-22.91463721443069</v>
      </c>
      <c r="F65" t="n">
        <v>-43.97745742904184</v>
      </c>
      <c r="G65" t="n">
        <v>-4.730305411832203</v>
      </c>
      <c r="H65" t="n">
        <v>-6.700067959976142</v>
      </c>
      <c r="I65" t="n">
        <v>-12.04947307215367</v>
      </c>
      <c r="J65" t="n">
        <v>-21.9266134711245</v>
      </c>
      <c r="K65" t="n">
        <v>-37.73402330284694</v>
      </c>
    </row>
    <row r="66">
      <c r="A66" s="2" t="n">
        <v>45029</v>
      </c>
      <c r="B66" t="n">
        <v>-8.435095732674524</v>
      </c>
      <c r="C66" t="n">
        <v>-4.050047928674338</v>
      </c>
      <c r="D66" t="n">
        <v>-22.39631542674889</v>
      </c>
      <c r="E66" t="n">
        <v>-25.66758209605558</v>
      </c>
      <c r="F66" t="n">
        <v>-43.4485610938926</v>
      </c>
      <c r="G66" t="n">
        <v>-5.258518905764175</v>
      </c>
      <c r="H66" t="n">
        <v>-9.059693659802125</v>
      </c>
      <c r="I66" t="n">
        <v>-12.11235497653315</v>
      </c>
      <c r="J66" t="n">
        <v>-21.99209169839748</v>
      </c>
      <c r="K66" t="n">
        <v>-37.79679026639341</v>
      </c>
    </row>
    <row r="67">
      <c r="A67" s="2" t="n">
        <v>45033</v>
      </c>
      <c r="B67" t="n">
        <v>-10.03078962346291</v>
      </c>
      <c r="C67" t="n">
        <v>-6.926886365709484</v>
      </c>
      <c r="D67" t="n">
        <v>-29.01584940318832</v>
      </c>
      <c r="E67" t="n">
        <v>-29.35590972307812</v>
      </c>
      <c r="F67" t="n">
        <v>-43.97639945222795</v>
      </c>
      <c r="G67" t="n">
        <v>-6.472725630096255</v>
      </c>
      <c r="H67" t="n">
        <v>-9.813104336426937</v>
      </c>
      <c r="I67" t="n">
        <v>-11.80024834714905</v>
      </c>
      <c r="J67" t="n">
        <v>-26.53916343491892</v>
      </c>
      <c r="K67" t="n">
        <v>-37.6362111802711</v>
      </c>
    </row>
    <row r="68">
      <c r="A68" s="2" t="n">
        <v>45034</v>
      </c>
      <c r="B68" t="n">
        <v>-6.539262539709423</v>
      </c>
      <c r="C68" t="n">
        <v>-4.345328264927506</v>
      </c>
      <c r="D68" t="n">
        <v>-29.0975608897066</v>
      </c>
      <c r="E68" t="n">
        <v>-28.97709321221607</v>
      </c>
      <c r="F68" t="n">
        <v>-42.38196070543113</v>
      </c>
      <c r="G68" t="n">
        <v>-5.716437654946748</v>
      </c>
      <c r="H68" t="n">
        <v>-6.672246166984697</v>
      </c>
      <c r="I68" t="n">
        <v>-12.08187588158111</v>
      </c>
      <c r="J68" t="n">
        <v>-25.87859010499356</v>
      </c>
      <c r="K68" t="n">
        <v>-36.81038926980811</v>
      </c>
    </row>
    <row r="69">
      <c r="A69" s="2" t="n">
        <v>45035</v>
      </c>
      <c r="B69" t="n">
        <v>-8.190975267741917</v>
      </c>
      <c r="C69" t="n">
        <v>-3.982401736298724</v>
      </c>
      <c r="D69" t="n">
        <v>-28.73917923028014</v>
      </c>
      <c r="E69" t="n">
        <v>-29.95337550623943</v>
      </c>
      <c r="F69" t="n">
        <v>-41.78551367495651</v>
      </c>
      <c r="G69" t="n">
        <v>-5.780247602464161</v>
      </c>
      <c r="H69" t="n">
        <v>-3.485470838043925</v>
      </c>
      <c r="I69" t="n">
        <v>-13.48977201546364</v>
      </c>
      <c r="J69" t="n">
        <v>-26.7183205625969</v>
      </c>
      <c r="K69" t="n">
        <v>-36.66807162299371</v>
      </c>
    </row>
    <row r="70">
      <c r="A70" s="2" t="n">
        <v>45036</v>
      </c>
      <c r="B70" t="n">
        <v>-6.699020214964813</v>
      </c>
      <c r="C70" t="n">
        <v>-3.894087651015277</v>
      </c>
      <c r="D70" t="n">
        <v>-28.26950177719876</v>
      </c>
      <c r="E70" t="n">
        <v>-28.89913401585412</v>
      </c>
      <c r="F70" t="n">
        <v>-41.28647416990121</v>
      </c>
      <c r="G70" t="n">
        <v>-3.271443105192118</v>
      </c>
      <c r="H70" t="n">
        <v>-1.194215050044767</v>
      </c>
      <c r="I70" t="n">
        <v>-12.93933942124381</v>
      </c>
      <c r="J70" t="n">
        <v>-24.36235261702802</v>
      </c>
      <c r="K70" t="n">
        <v>-34.89462646977834</v>
      </c>
    </row>
    <row r="71">
      <c r="A71" s="2" t="n">
        <v>45037</v>
      </c>
      <c r="B71" t="n">
        <v>-6.584367413757364</v>
      </c>
      <c r="C71" t="n">
        <v>-2.310948162484294</v>
      </c>
      <c r="D71" t="n">
        <v>-28.28896492127444</v>
      </c>
      <c r="E71" t="n">
        <v>-30.10752455388203</v>
      </c>
      <c r="F71" t="n">
        <v>-41.09611987733619</v>
      </c>
      <c r="G71" t="n">
        <v>-1.933830170638395</v>
      </c>
      <c r="H71" t="n">
        <v>0.2740500523454648</v>
      </c>
      <c r="I71" t="n">
        <v>-10.66211569576253</v>
      </c>
      <c r="J71" t="n">
        <v>-25.83011495482603</v>
      </c>
      <c r="K71" t="n">
        <v>-34.02064810113197</v>
      </c>
    </row>
    <row r="72">
      <c r="A72" s="2" t="n">
        <v>45040</v>
      </c>
      <c r="B72" t="n">
        <v>-3.025013588767989</v>
      </c>
      <c r="C72" t="n">
        <v>0.2444784821777901</v>
      </c>
      <c r="D72" t="n">
        <v>-22.73155522918644</v>
      </c>
      <c r="E72" t="n">
        <v>-27.92527537674485</v>
      </c>
      <c r="F72" t="n">
        <v>-37.58821029343216</v>
      </c>
      <c r="G72" t="n">
        <v>0.7347404566691695</v>
      </c>
      <c r="H72" t="n">
        <v>6.375305698945932</v>
      </c>
      <c r="I72" t="n">
        <v>-6.862238735228599</v>
      </c>
      <c r="J72" t="n">
        <v>-21.62226689179464</v>
      </c>
      <c r="K72" t="n">
        <v>-29.65447606930809</v>
      </c>
    </row>
    <row r="73">
      <c r="A73" s="2" t="n">
        <v>45041</v>
      </c>
      <c r="B73" t="n">
        <v>-0.9885119336086268</v>
      </c>
      <c r="C73" t="n">
        <v>3.13614052051614</v>
      </c>
      <c r="D73" t="n">
        <v>-19.88472838234951</v>
      </c>
      <c r="E73" t="n">
        <v>-22.58532641434662</v>
      </c>
      <c r="F73" t="n">
        <v>-37.1069268113075</v>
      </c>
      <c r="G73" t="n">
        <v>1.401090849363662</v>
      </c>
      <c r="H73" t="n">
        <v>8.150939904564991</v>
      </c>
      <c r="I73" t="n">
        <v>-5.320178066810821</v>
      </c>
      <c r="J73" t="n">
        <v>-19.74360347838683</v>
      </c>
      <c r="K73" t="n">
        <v>-29.00834714783021</v>
      </c>
    </row>
    <row r="74">
      <c r="A74" s="2" t="n">
        <v>45042</v>
      </c>
      <c r="B74" t="n">
        <v>0.4957979356179809</v>
      </c>
      <c r="C74" t="n">
        <v>2.486967788450367</v>
      </c>
      <c r="D74" t="n">
        <v>-21.01104363625931</v>
      </c>
      <c r="E74" t="n">
        <v>-18.57649345305087</v>
      </c>
      <c r="F74" t="n">
        <v>-37.73182809154182</v>
      </c>
      <c r="G74" t="n">
        <v>4.199818245104292</v>
      </c>
      <c r="H74" t="n">
        <v>13.26033293485991</v>
      </c>
      <c r="I74" t="n">
        <v>-6.935614670941725</v>
      </c>
      <c r="J74" t="n">
        <v>-20.29002281538095</v>
      </c>
      <c r="K74" t="n">
        <v>-30.01444154678781</v>
      </c>
    </row>
    <row r="75">
      <c r="A75" s="2" t="n">
        <v>45043</v>
      </c>
      <c r="B75" t="n">
        <v>0.4291873449691286</v>
      </c>
      <c r="C75" t="n">
        <v>2.116589955106352</v>
      </c>
      <c r="D75" t="n">
        <v>-21.34840417600999</v>
      </c>
      <c r="E75" t="n">
        <v>-13.89021736144884</v>
      </c>
      <c r="F75" t="n">
        <v>-37.20080404409057</v>
      </c>
      <c r="G75" t="n">
        <v>4.764301140774463</v>
      </c>
      <c r="H75" t="n">
        <v>15.3163224189538</v>
      </c>
      <c r="I75" t="n">
        <v>-9.069284316829984</v>
      </c>
      <c r="J75" t="n">
        <v>-19.95598017035088</v>
      </c>
      <c r="K75" t="n">
        <v>-30.39276775648219</v>
      </c>
    </row>
    <row r="76">
      <c r="A76" s="2" t="n">
        <v>45044</v>
      </c>
      <c r="B76" t="n">
        <v>2.821768949853043</v>
      </c>
      <c r="C76" t="n">
        <v>2.901718757234684</v>
      </c>
      <c r="D76" t="n">
        <v>-19.27508834711749</v>
      </c>
      <c r="E76" t="n">
        <v>-12.20320757443941</v>
      </c>
      <c r="F76" t="n">
        <v>-36.02264535143704</v>
      </c>
      <c r="G76" t="n">
        <v>8.051607274170447</v>
      </c>
      <c r="H76" t="n">
        <v>18.73211467163356</v>
      </c>
      <c r="I76" t="n">
        <v>-7.767305004137115</v>
      </c>
      <c r="J76" t="n">
        <v>-17.92859277407023</v>
      </c>
      <c r="K76" t="n">
        <v>-28.22236991757492</v>
      </c>
    </row>
    <row r="77">
      <c r="A77" s="2" t="n">
        <v>45048</v>
      </c>
      <c r="B77" t="n">
        <v>4.740294133749434</v>
      </c>
      <c r="C77" t="n">
        <v>4.391002273465583</v>
      </c>
      <c r="D77" t="n">
        <v>-16.399509875015</v>
      </c>
      <c r="E77" t="n">
        <v>-5.219769140152963</v>
      </c>
      <c r="F77" t="n">
        <v>-32.00815251674813</v>
      </c>
      <c r="G77" t="n">
        <v>10.28415045880573</v>
      </c>
      <c r="H77" t="n">
        <v>19.66999037223025</v>
      </c>
      <c r="I77" t="n">
        <v>-6.090188103412042</v>
      </c>
      <c r="J77" t="n">
        <v>-13.14356626368767</v>
      </c>
      <c r="K77" t="n">
        <v>-26.45575119022089</v>
      </c>
    </row>
    <row r="78">
      <c r="A78" s="2" t="n">
        <v>45049</v>
      </c>
      <c r="B78" t="n">
        <v>2.879633940730697</v>
      </c>
      <c r="C78" t="n">
        <v>3.128930009858411</v>
      </c>
      <c r="D78" t="n">
        <v>-17.98812266576805</v>
      </c>
      <c r="E78" t="n">
        <v>-5.509028864759502</v>
      </c>
      <c r="F78" t="n">
        <v>-31.65534222974904</v>
      </c>
      <c r="G78" t="n">
        <v>8.745802220047461</v>
      </c>
      <c r="H78" t="n">
        <v>16.39328929917032</v>
      </c>
      <c r="I78" t="n">
        <v>-7.192696889634331</v>
      </c>
      <c r="J78" t="n">
        <v>-14.62488311889371</v>
      </c>
      <c r="K78" t="n">
        <v>-27.05743647273705</v>
      </c>
    </row>
    <row r="79">
      <c r="A79" s="2" t="n">
        <v>45050</v>
      </c>
      <c r="B79" t="n">
        <v>3.275563289981309</v>
      </c>
      <c r="C79" t="n">
        <v>3.770195617736194</v>
      </c>
      <c r="D79" t="n">
        <v>-16.2092422477735</v>
      </c>
      <c r="E79" t="n">
        <v>-5.442020480163756</v>
      </c>
      <c r="F79" t="n">
        <v>-32.66682975557828</v>
      </c>
      <c r="G79" t="n">
        <v>11.44043702650896</v>
      </c>
      <c r="H79" t="n">
        <v>15.6054796744227</v>
      </c>
      <c r="I79" t="n">
        <v>-6.395210678543783</v>
      </c>
      <c r="J79" t="n">
        <v>-13.17782062868824</v>
      </c>
      <c r="K79" t="n">
        <v>-25.88012892810488</v>
      </c>
    </row>
    <row r="80">
      <c r="A80" s="2" t="n">
        <v>45051</v>
      </c>
      <c r="B80" t="n">
        <v>1.871119473704863</v>
      </c>
      <c r="C80" t="n">
        <v>1.275527094527207</v>
      </c>
      <c r="D80" t="n">
        <v>-18.71982093835519</v>
      </c>
      <c r="E80" t="n">
        <v>-7.052656397012969</v>
      </c>
      <c r="F80" t="n">
        <v>-33.58391928528717</v>
      </c>
      <c r="G80" t="n">
        <v>9.912022571016731</v>
      </c>
      <c r="H80" t="n">
        <v>8.697616060225855</v>
      </c>
      <c r="I80" t="n">
        <v>-6.709717864205366</v>
      </c>
      <c r="J80" t="n">
        <v>-14.60982866194821</v>
      </c>
      <c r="K80" t="n">
        <v>-27.21567382073853</v>
      </c>
    </row>
    <row r="81">
      <c r="A81" s="2" t="n">
        <v>45054</v>
      </c>
      <c r="B81" t="n">
        <v>-0.5638205318653</v>
      </c>
      <c r="C81" t="n">
        <v>4.480788696413818</v>
      </c>
      <c r="D81" t="n">
        <v>-17.51582894631947</v>
      </c>
      <c r="E81" t="n">
        <v>-5.523589175499765</v>
      </c>
      <c r="F81" t="n">
        <v>-33.53248268839199</v>
      </c>
      <c r="G81" t="n">
        <v>10.08541818820734</v>
      </c>
      <c r="H81" t="n">
        <v>9.201719072043746</v>
      </c>
      <c r="I81" t="n">
        <v>-5.139995705120914</v>
      </c>
      <c r="J81" t="n">
        <v>-13.19737657162481</v>
      </c>
      <c r="K81" t="n">
        <v>-25.06154584970555</v>
      </c>
    </row>
    <row r="82">
      <c r="A82" s="2" t="n">
        <v>45055</v>
      </c>
      <c r="B82" t="n">
        <v>1.673645521809819</v>
      </c>
      <c r="C82" t="n">
        <v>6.009513190659277</v>
      </c>
      <c r="D82" t="n">
        <v>-15.756570712453</v>
      </c>
      <c r="E82" t="n">
        <v>-0.8223270701736674</v>
      </c>
      <c r="F82" t="n">
        <v>-30.68127572953814</v>
      </c>
      <c r="G82" t="n">
        <v>10.4412693176436</v>
      </c>
      <c r="H82" t="n">
        <v>14.27365608386952</v>
      </c>
      <c r="I82" t="n">
        <v>-4.070855984641907</v>
      </c>
      <c r="J82" t="n">
        <v>-10.85881349765844</v>
      </c>
      <c r="K82" t="n">
        <v>-22.57745412797969</v>
      </c>
    </row>
    <row r="83">
      <c r="A83" s="2" t="n">
        <v>45056</v>
      </c>
      <c r="B83" t="n">
        <v>3.615202969962028</v>
      </c>
      <c r="C83" t="n">
        <v>8.166099598875753</v>
      </c>
      <c r="D83" t="n">
        <v>-15.95324412972463</v>
      </c>
      <c r="E83" t="n">
        <v>-1.869317946354698</v>
      </c>
      <c r="F83" t="n">
        <v>-29.01406978163276</v>
      </c>
      <c r="G83" t="n">
        <v>14.58430548788296</v>
      </c>
      <c r="H83" t="n">
        <v>14.67988339361894</v>
      </c>
      <c r="I83" t="n">
        <v>-2.238145362312194</v>
      </c>
      <c r="J83" t="n">
        <v>-9.648929576617892</v>
      </c>
      <c r="K83" t="n">
        <v>-21.77017088571395</v>
      </c>
    </row>
    <row r="84">
      <c r="A84" s="2" t="n">
        <v>45057</v>
      </c>
      <c r="B84" t="n">
        <v>0.7900894126155356</v>
      </c>
      <c r="C84" t="n">
        <v>6.390027756717442</v>
      </c>
      <c r="D84" t="n">
        <v>-19.04391114127654</v>
      </c>
      <c r="E84" t="n">
        <v>-1.077862852646283</v>
      </c>
      <c r="F84" t="n">
        <v>-29.01786200630552</v>
      </c>
      <c r="G84" t="n">
        <v>14.52828434226809</v>
      </c>
      <c r="H84" t="n">
        <v>13.41137152492988</v>
      </c>
      <c r="I84" t="n">
        <v>-3.311468235652559</v>
      </c>
      <c r="J84" t="n">
        <v>-13.43822099117804</v>
      </c>
      <c r="K84" t="n">
        <v>-23.05748396842068</v>
      </c>
    </row>
    <row r="85">
      <c r="A85" s="2" t="n">
        <v>45058</v>
      </c>
      <c r="B85" t="n">
        <v>6.638306286349915</v>
      </c>
      <c r="C85" t="n">
        <v>9.342113578243305</v>
      </c>
      <c r="D85" t="n">
        <v>-17.54613556272237</v>
      </c>
      <c r="E85" t="n">
        <v>3.26984385309339</v>
      </c>
      <c r="F85" t="n">
        <v>-29.79391241673729</v>
      </c>
      <c r="G85" t="n">
        <v>13.67097750306017</v>
      </c>
      <c r="H85" t="n">
        <v>15.62825819999101</v>
      </c>
      <c r="I85" t="n">
        <v>-1.272196114965984</v>
      </c>
      <c r="J85" t="n">
        <v>-15.08911147547717</v>
      </c>
      <c r="K85" t="n">
        <v>-20.80108281511705</v>
      </c>
    </row>
    <row r="86">
      <c r="A86" s="2" t="n">
        <v>45061</v>
      </c>
      <c r="B86" t="n">
        <v>9.167331580326143</v>
      </c>
      <c r="C86" t="n">
        <v>7.124402774525929</v>
      </c>
      <c r="D86" t="n">
        <v>-18.13454426397924</v>
      </c>
      <c r="E86" t="n">
        <v>7.068551198798123</v>
      </c>
      <c r="F86" t="n">
        <v>-27.90768284427844</v>
      </c>
      <c r="G86" t="n">
        <v>11.69187683103057</v>
      </c>
      <c r="H86" t="n">
        <v>18.6199342687875</v>
      </c>
      <c r="I86" t="n">
        <v>-2.208744569576104</v>
      </c>
      <c r="J86" t="n">
        <v>-11.59291313085306</v>
      </c>
      <c r="K86" t="n">
        <v>-19.96272074144785</v>
      </c>
    </row>
    <row r="87">
      <c r="A87" s="2" t="n">
        <v>45062</v>
      </c>
      <c r="B87" t="n">
        <v>17.42776124671181</v>
      </c>
      <c r="C87" t="n">
        <v>6.594495585794546</v>
      </c>
      <c r="D87" t="n">
        <v>-16.82852529457517</v>
      </c>
      <c r="E87" t="n">
        <v>10.62906434430255</v>
      </c>
      <c r="F87" t="n">
        <v>-27.56941208175313</v>
      </c>
      <c r="G87" t="n">
        <v>11.88910213474454</v>
      </c>
      <c r="H87" t="n">
        <v>20.53012608819109</v>
      </c>
      <c r="I87" t="n">
        <v>-1.934848169118875</v>
      </c>
      <c r="J87" t="n">
        <v>-10.86276052164667</v>
      </c>
      <c r="K87" t="n">
        <v>-18.78925460483287</v>
      </c>
    </row>
    <row r="88">
      <c r="A88" s="2" t="n">
        <v>45063</v>
      </c>
      <c r="B88" t="n">
        <v>15.42034996840109</v>
      </c>
      <c r="C88" t="n">
        <v>6.169367281623428</v>
      </c>
      <c r="D88" t="n">
        <v>-16.56287006596526</v>
      </c>
      <c r="E88" t="n">
        <v>12.83921962901551</v>
      </c>
      <c r="F88" t="n">
        <v>-27.69179207953658</v>
      </c>
      <c r="G88" t="n">
        <v>13.39634333967603</v>
      </c>
      <c r="H88" t="n">
        <v>26.38577638772264</v>
      </c>
      <c r="I88" t="n">
        <v>-2.666074093018866</v>
      </c>
      <c r="J88" t="n">
        <v>-9.824196402494545</v>
      </c>
      <c r="K88" t="n">
        <v>-18.7875454488876</v>
      </c>
    </row>
    <row r="89">
      <c r="A89" s="2" t="n">
        <v>45064</v>
      </c>
      <c r="B89" t="n">
        <v>17.33989375202141</v>
      </c>
      <c r="C89" t="n">
        <v>6.849079468955854</v>
      </c>
      <c r="D89" t="n">
        <v>-15.63116566345738</v>
      </c>
      <c r="E89" t="n">
        <v>14.61538262503359</v>
      </c>
      <c r="F89" t="n">
        <v>-24.32512534163697</v>
      </c>
      <c r="G89" t="n">
        <v>12.83689031740201</v>
      </c>
      <c r="H89" t="n">
        <v>29.50339893457905</v>
      </c>
      <c r="I89" t="n">
        <v>-2.839136527578889</v>
      </c>
      <c r="J89" t="n">
        <v>-9.428698956288063</v>
      </c>
      <c r="K89" t="n">
        <v>-19.04972603596427</v>
      </c>
    </row>
    <row r="90">
      <c r="A90" s="2" t="n">
        <v>45065</v>
      </c>
      <c r="B90" t="n">
        <v>16.49965743456245</v>
      </c>
      <c r="C90" t="n">
        <v>9.124516061089395</v>
      </c>
      <c r="D90" t="n">
        <v>-13.82927221245325</v>
      </c>
      <c r="E90" t="n">
        <v>18.23697091966341</v>
      </c>
      <c r="F90" t="n">
        <v>-20.33891053276237</v>
      </c>
      <c r="G90" t="n">
        <v>16.98582878449763</v>
      </c>
      <c r="H90" t="n">
        <v>37.28003519157104</v>
      </c>
      <c r="I90" t="n">
        <v>-2.319848228708699</v>
      </c>
      <c r="J90" t="n">
        <v>-6.637466582255158</v>
      </c>
      <c r="K90" t="n">
        <v>-17.39010341762767</v>
      </c>
    </row>
    <row r="91">
      <c r="A91" s="2" t="n">
        <v>45068</v>
      </c>
      <c r="B91" t="n">
        <v>17.38201632645255</v>
      </c>
      <c r="C91" t="n">
        <v>12.37705555620567</v>
      </c>
      <c r="D91" t="n">
        <v>-11.30418289942634</v>
      </c>
      <c r="E91" t="n">
        <v>23.25437761697027</v>
      </c>
      <c r="F91" t="n">
        <v>-18.87116573134092</v>
      </c>
      <c r="G91" t="n">
        <v>20.7682730664491</v>
      </c>
      <c r="H91" t="n">
        <v>41.24199867419862</v>
      </c>
      <c r="I91" t="n">
        <v>1.107100273278339</v>
      </c>
      <c r="J91" t="n">
        <v>-2.708615980248696</v>
      </c>
      <c r="K91" t="n">
        <v>-15.22975697849793</v>
      </c>
    </row>
    <row r="92">
      <c r="A92" s="2" t="n">
        <v>45069</v>
      </c>
      <c r="B92" t="n">
        <v>11.34544402862165</v>
      </c>
      <c r="C92" t="n">
        <v>7.187379174354858</v>
      </c>
      <c r="D92" t="n">
        <v>-12.53078575656708</v>
      </c>
      <c r="E92" t="n">
        <v>14.80719024542743</v>
      </c>
      <c r="F92" t="n">
        <v>-22.89494392055934</v>
      </c>
      <c r="G92" t="n">
        <v>16.16338416386272</v>
      </c>
      <c r="H92" t="n">
        <v>34.10323400392303</v>
      </c>
      <c r="I92" t="n">
        <v>-1.133489048240788</v>
      </c>
      <c r="J92" t="n">
        <v>-4.671019805654886</v>
      </c>
      <c r="K92" t="n">
        <v>-18.08703466656667</v>
      </c>
    </row>
    <row r="93">
      <c r="A93" s="2" t="n">
        <v>45070</v>
      </c>
      <c r="B93" t="n">
        <v>9.805094725358821</v>
      </c>
      <c r="C93" t="n">
        <v>8.55486756297157</v>
      </c>
      <c r="D93" t="n">
        <v>-12.08945291262932</v>
      </c>
      <c r="E93" t="n">
        <v>15.89928626910375</v>
      </c>
      <c r="F93" t="n">
        <v>-24.75460976418521</v>
      </c>
      <c r="G93" t="n">
        <v>18.00673785970577</v>
      </c>
      <c r="H93" t="n">
        <v>29.96062475553018</v>
      </c>
      <c r="I93" t="n">
        <v>-0.8641513922430288</v>
      </c>
      <c r="J93" t="n">
        <v>-1.806804322991307</v>
      </c>
      <c r="K93" t="n">
        <v>-16.74089613049018</v>
      </c>
    </row>
    <row r="94">
      <c r="A94" s="2" t="n">
        <v>45071</v>
      </c>
      <c r="B94" t="n">
        <v>19.52479170424659</v>
      </c>
      <c r="C94" t="n">
        <v>15.89054497639697</v>
      </c>
      <c r="D94" t="n">
        <v>-6.627243189288434</v>
      </c>
      <c r="E94" t="n">
        <v>24.4836694667762</v>
      </c>
      <c r="F94" t="n">
        <v>-19.6526856725243</v>
      </c>
      <c r="G94" t="n">
        <v>22.8064040424002</v>
      </c>
      <c r="H94" t="n">
        <v>40.30136090218035</v>
      </c>
      <c r="I94" t="n">
        <v>4.501975356705956</v>
      </c>
      <c r="J94" t="n">
        <v>3.775184689674971</v>
      </c>
      <c r="K94" t="n">
        <v>-12.43029866269558</v>
      </c>
    </row>
    <row r="95">
      <c r="A95" s="2" t="n">
        <v>45072</v>
      </c>
      <c r="B95" t="n">
        <v>20.04885960468015</v>
      </c>
      <c r="C95" t="n">
        <v>16.06333611485009</v>
      </c>
      <c r="D95" t="n">
        <v>-7.50419977010014</v>
      </c>
      <c r="E95" t="n">
        <v>25.15971402262272</v>
      </c>
      <c r="F95" t="n">
        <v>-18.0042976318879</v>
      </c>
      <c r="G95" t="n">
        <v>19.01282004929323</v>
      </c>
      <c r="H95" t="n">
        <v>38.87629154156183</v>
      </c>
      <c r="I95" t="n">
        <v>4.62929696176182</v>
      </c>
      <c r="J95" t="n">
        <v>3.248008909737132</v>
      </c>
      <c r="K95" t="n">
        <v>-12.38263603609796</v>
      </c>
    </row>
    <row r="96">
      <c r="A96" s="2" t="n">
        <v>45075</v>
      </c>
      <c r="B96" t="n">
        <v>16.53049600327527</v>
      </c>
      <c r="C96" t="n">
        <v>15.92759110002417</v>
      </c>
      <c r="D96" t="n">
        <v>-8.551043961808835</v>
      </c>
      <c r="E96" t="n">
        <v>21.73389046565581</v>
      </c>
      <c r="F96" t="n">
        <v>-20.26820242102725</v>
      </c>
      <c r="G96" t="n">
        <v>18.04510157594479</v>
      </c>
      <c r="H96" t="n">
        <v>34.38103247389055</v>
      </c>
      <c r="I96" t="n">
        <v>3.457288109741219</v>
      </c>
      <c r="J96" t="n">
        <v>2.099820818382359</v>
      </c>
      <c r="K96" t="n">
        <v>-13.9946920523608</v>
      </c>
    </row>
    <row r="97">
      <c r="A97" s="2" t="n">
        <v>45076</v>
      </c>
      <c r="B97" t="n">
        <v>20.34940015531577</v>
      </c>
      <c r="C97" t="n">
        <v>20.05103253001155</v>
      </c>
      <c r="D97" t="n">
        <v>-6.14218652951245</v>
      </c>
      <c r="E97" t="n">
        <v>25.95204998454985</v>
      </c>
      <c r="F97" t="n">
        <v>-18.97134796917585</v>
      </c>
      <c r="G97" t="n">
        <v>20.33258094008687</v>
      </c>
      <c r="H97" t="n">
        <v>41.52245289521843</v>
      </c>
      <c r="I97" t="n">
        <v>4.388592714051653</v>
      </c>
      <c r="J97" t="n">
        <v>4.7486275332985</v>
      </c>
      <c r="K97" t="n">
        <v>-12.27494514152279</v>
      </c>
    </row>
    <row r="98">
      <c r="A98" s="2" t="n">
        <v>45077</v>
      </c>
      <c r="B98" t="n">
        <v>33.96951672972705</v>
      </c>
      <c r="C98" t="n">
        <v>23.17737360810155</v>
      </c>
      <c r="D98" t="n">
        <v>-4.511235862438379</v>
      </c>
      <c r="E98" t="n">
        <v>32.28290058826728</v>
      </c>
      <c r="F98" t="n">
        <v>-15.21640309303612</v>
      </c>
      <c r="G98" t="n">
        <v>25.4757868290536</v>
      </c>
      <c r="H98" t="n">
        <v>51.9634786755981</v>
      </c>
      <c r="I98" t="n">
        <v>6.763144964118739</v>
      </c>
      <c r="J98" t="n">
        <v>10.2174146409638</v>
      </c>
      <c r="K98" t="n">
        <v>-9.038071020646365</v>
      </c>
    </row>
    <row r="99">
      <c r="A99" s="2" t="n">
        <v>45078</v>
      </c>
      <c r="B99" t="n">
        <v>33.25480405433827</v>
      </c>
      <c r="C99" t="n">
        <v>22.05033560147029</v>
      </c>
      <c r="D99" t="n">
        <v>-5.330453326936436</v>
      </c>
      <c r="E99" t="n">
        <v>29.79680713947328</v>
      </c>
      <c r="F99" t="n">
        <v>-15.84080860575033</v>
      </c>
      <c r="G99" t="n">
        <v>24.33448894225896</v>
      </c>
      <c r="H99" t="n">
        <v>51.5737934369521</v>
      </c>
      <c r="I99" t="n">
        <v>5.900331197520914</v>
      </c>
      <c r="J99" t="n">
        <v>8.84195398693377</v>
      </c>
      <c r="K99" t="n">
        <v>-9.969586610779169</v>
      </c>
    </row>
    <row r="100">
      <c r="A100" s="2" t="n">
        <v>45079</v>
      </c>
      <c r="B100" t="n">
        <v>27.02083765472998</v>
      </c>
      <c r="C100" t="n">
        <v>18.72337054619733</v>
      </c>
      <c r="D100" t="n">
        <v>-7.965858042834606</v>
      </c>
      <c r="E100" t="n">
        <v>26.40819292663381</v>
      </c>
      <c r="F100" t="n">
        <v>-17.06737275947294</v>
      </c>
      <c r="G100" t="n">
        <v>21.30513799028087</v>
      </c>
      <c r="H100" t="n">
        <v>48.76967606798355</v>
      </c>
      <c r="I100" t="n">
        <v>4.204869409258305</v>
      </c>
      <c r="J100" t="n">
        <v>4.729877950192485</v>
      </c>
      <c r="K100" t="n">
        <v>-13.06405031583273</v>
      </c>
    </row>
    <row r="101">
      <c r="A101" s="2" t="n">
        <v>45082</v>
      </c>
      <c r="B101" t="n">
        <v>19.67222820718555</v>
      </c>
      <c r="C101" t="n">
        <v>14.73935103949746</v>
      </c>
      <c r="D101" t="n">
        <v>-11.53815495861052</v>
      </c>
      <c r="E101" t="n">
        <v>19.35390429813839</v>
      </c>
      <c r="F101" t="n">
        <v>-21.5513210188034</v>
      </c>
      <c r="G101" t="n">
        <v>17.58122263046631</v>
      </c>
      <c r="H101" t="n">
        <v>39.94011311699128</v>
      </c>
      <c r="I101" t="n">
        <v>0.1781899164738254</v>
      </c>
      <c r="J101" t="n">
        <v>-0.1738974227494694</v>
      </c>
      <c r="K101" t="n">
        <v>-14.9195603580589</v>
      </c>
    </row>
    <row r="102">
      <c r="A102" s="2" t="n">
        <v>45083</v>
      </c>
      <c r="B102" t="n">
        <v>14.67286380252098</v>
      </c>
      <c r="C102" t="n">
        <v>13.66866145174728</v>
      </c>
      <c r="D102" t="n">
        <v>-12.85205554818765</v>
      </c>
      <c r="E102" t="n">
        <v>16.20927394039597</v>
      </c>
      <c r="F102" t="n">
        <v>-24.63054437961588</v>
      </c>
      <c r="G102" t="n">
        <v>14.78659098353943</v>
      </c>
      <c r="H102" t="n">
        <v>33.72458273262266</v>
      </c>
      <c r="I102" t="n">
        <v>-1.226815298394557</v>
      </c>
      <c r="J102" t="n">
        <v>-3.598382296133296</v>
      </c>
      <c r="K102" t="n">
        <v>-16.13113654090642</v>
      </c>
    </row>
    <row r="103">
      <c r="A103" s="2" t="n">
        <v>45084</v>
      </c>
      <c r="B103" t="n">
        <v>19.22018226688906</v>
      </c>
      <c r="C103" t="n">
        <v>16.26668655865373</v>
      </c>
      <c r="D103" t="n">
        <v>-10.68613334512757</v>
      </c>
      <c r="E103" t="n">
        <v>18.02160676162217</v>
      </c>
      <c r="F103" t="n">
        <v>-22.94863467265042</v>
      </c>
      <c r="G103" t="n">
        <v>16.46057961715324</v>
      </c>
      <c r="H103" t="n">
        <v>35.47900794043333</v>
      </c>
      <c r="I103" t="n">
        <v>0.3478699129536134</v>
      </c>
      <c r="J103" t="n">
        <v>0.09402593170984019</v>
      </c>
      <c r="K103" t="n">
        <v>-14.22366424379807</v>
      </c>
    </row>
    <row r="104">
      <c r="A104" s="2" t="n">
        <v>45085</v>
      </c>
      <c r="B104" t="n">
        <v>16.01118931065217</v>
      </c>
      <c r="C104" t="n">
        <v>13.59695771104659</v>
      </c>
      <c r="D104" t="n">
        <v>-12.84816744676923</v>
      </c>
      <c r="E104" t="n">
        <v>12.20679965710925</v>
      </c>
      <c r="F104" t="n">
        <v>-26.36372821247506</v>
      </c>
      <c r="G104" t="n">
        <v>13.62222783587665</v>
      </c>
      <c r="H104" t="n">
        <v>31.28522725786553</v>
      </c>
      <c r="I104" t="n">
        <v>-2.794547962462424</v>
      </c>
      <c r="J104" t="n">
        <v>-2.083696121851419</v>
      </c>
      <c r="K104" t="n">
        <v>-15.52586382846699</v>
      </c>
    </row>
    <row r="105">
      <c r="A105" s="2" t="n">
        <v>45086</v>
      </c>
      <c r="B105" t="n">
        <v>19.08755840168199</v>
      </c>
      <c r="C105" t="n">
        <v>11.52904285068621</v>
      </c>
      <c r="D105" t="n">
        <v>-14.7672795298372</v>
      </c>
      <c r="E105" t="n">
        <v>12.58593792778264</v>
      </c>
      <c r="F105" t="n">
        <v>-26.31351926915223</v>
      </c>
      <c r="G105" t="n">
        <v>14.80097826223681</v>
      </c>
      <c r="H105" t="n">
        <v>29.77607001995253</v>
      </c>
      <c r="I105" t="n">
        <v>-4.090523563818915</v>
      </c>
      <c r="J105" t="n">
        <v>-2.998556541955888</v>
      </c>
      <c r="K105" t="n">
        <v>-16.24004619876115</v>
      </c>
    </row>
    <row r="106">
      <c r="A106" s="2" t="n">
        <v>45089</v>
      </c>
      <c r="B106" t="n">
        <v>26.91594395529999</v>
      </c>
      <c r="C106" t="n">
        <v>15.16335488199991</v>
      </c>
      <c r="D106" t="n">
        <v>-13.49146555773251</v>
      </c>
      <c r="E106" t="n">
        <v>14.36571550483197</v>
      </c>
      <c r="F106" t="n">
        <v>-23.96757228344392</v>
      </c>
      <c r="G106" t="n">
        <v>16.41797753308252</v>
      </c>
      <c r="H106" t="n">
        <v>34.47708904825257</v>
      </c>
      <c r="I106" t="n">
        <v>-2.706672513880704</v>
      </c>
      <c r="J106" t="n">
        <v>-1.613811702316525</v>
      </c>
      <c r="K106" t="n">
        <v>-16.1930730795266</v>
      </c>
    </row>
    <row r="107">
      <c r="A107" s="2" t="n">
        <v>45090</v>
      </c>
      <c r="B107" t="n">
        <v>30.6982106689756</v>
      </c>
      <c r="C107" t="n">
        <v>15.92886936406692</v>
      </c>
      <c r="D107" t="n">
        <v>-11.27361483114632</v>
      </c>
      <c r="E107" t="n">
        <v>17.28063298478788</v>
      </c>
      <c r="F107" t="n">
        <v>-22.67088138033132</v>
      </c>
      <c r="G107" t="n">
        <v>23.25371082247374</v>
      </c>
      <c r="H107" t="n">
        <v>37.43443856000632</v>
      </c>
      <c r="I107" t="n">
        <v>-0.8297923368385529</v>
      </c>
      <c r="J107" t="n">
        <v>0.02698609267062224</v>
      </c>
      <c r="K107" t="n">
        <v>-15.20918118433758</v>
      </c>
    </row>
    <row r="108">
      <c r="A108" s="2" t="n">
        <v>45091</v>
      </c>
      <c r="B108" t="n">
        <v>34.13637788142825</v>
      </c>
      <c r="C108" t="n">
        <v>15.57038328000355</v>
      </c>
      <c r="D108" t="n">
        <v>-11.18126028282991</v>
      </c>
      <c r="E108" t="n">
        <v>15.06814859980463</v>
      </c>
      <c r="F108" t="n">
        <v>-24.00840731021905</v>
      </c>
      <c r="G108" t="n">
        <v>27.60271081788559</v>
      </c>
      <c r="H108" t="n">
        <v>38.64623616759361</v>
      </c>
      <c r="I108" t="n">
        <v>-1.815364394530183</v>
      </c>
      <c r="J108" t="n">
        <v>0.4020416382580771</v>
      </c>
      <c r="K108" t="n">
        <v>-15.51307170002322</v>
      </c>
    </row>
    <row r="109">
      <c r="A109" s="2" t="n">
        <v>45092</v>
      </c>
      <c r="B109" t="n">
        <v>31.13437724041039</v>
      </c>
      <c r="C109" t="n">
        <v>16.5342428284605</v>
      </c>
      <c r="D109" t="n">
        <v>-12.98034364275819</v>
      </c>
      <c r="E109" t="n">
        <v>15.09656720197747</v>
      </c>
      <c r="F109" t="n">
        <v>-26.15783990788736</v>
      </c>
      <c r="G109" t="n">
        <v>27.81122215383494</v>
      </c>
      <c r="H109" t="n">
        <v>39.70734339465658</v>
      </c>
      <c r="I109" t="n">
        <v>-2.797758690426144</v>
      </c>
      <c r="J109" t="n">
        <v>-0.5089919300554691</v>
      </c>
      <c r="K109" t="n">
        <v>-17.92274356514789</v>
      </c>
    </row>
    <row r="110">
      <c r="A110" s="2" t="n">
        <v>45093</v>
      </c>
      <c r="B110" t="n">
        <v>33.98628328132232</v>
      </c>
      <c r="C110" t="n">
        <v>18.53562806401165</v>
      </c>
      <c r="D110" t="n">
        <v>-10.3929756447434</v>
      </c>
      <c r="E110" t="n">
        <v>17.06118757045509</v>
      </c>
      <c r="F110" t="n">
        <v>-24.26782975260299</v>
      </c>
      <c r="G110" t="n">
        <v>29.69801765539759</v>
      </c>
      <c r="H110" t="n">
        <v>43.22424493590103</v>
      </c>
      <c r="I110" t="n">
        <v>-2.129868998995854</v>
      </c>
      <c r="J110" t="n">
        <v>1.662444973303878</v>
      </c>
      <c r="K110" t="n">
        <v>-17.07580183904712</v>
      </c>
    </row>
    <row r="111">
      <c r="A111" s="2" t="n">
        <v>45096</v>
      </c>
      <c r="B111" t="n">
        <v>39.97173034476431</v>
      </c>
      <c r="C111" t="n">
        <v>20.2246222469489</v>
      </c>
      <c r="D111" t="n">
        <v>-6.934071389789698</v>
      </c>
      <c r="E111" t="n">
        <v>25.04017679672228</v>
      </c>
      <c r="F111" t="n">
        <v>-19.1356370666516</v>
      </c>
      <c r="G111" t="n">
        <v>33.75210131551807</v>
      </c>
      <c r="H111" t="n">
        <v>50.06777518904754</v>
      </c>
      <c r="I111" t="n">
        <v>3.277015944113804</v>
      </c>
      <c r="J111" t="n">
        <v>8.890978825625751</v>
      </c>
      <c r="K111" t="n">
        <v>-14.57378756071672</v>
      </c>
    </row>
    <row r="112">
      <c r="A112" s="2" t="n">
        <v>45097</v>
      </c>
      <c r="B112" t="n">
        <v>43.22025567967807</v>
      </c>
      <c r="C112" t="n">
        <v>22.8796607598585</v>
      </c>
      <c r="D112" t="n">
        <v>-7.302443133321612</v>
      </c>
      <c r="E112" t="n">
        <v>21.25727431585851</v>
      </c>
      <c r="F112" t="n">
        <v>-16.5688330194862</v>
      </c>
      <c r="G112" t="n">
        <v>36.08384073990993</v>
      </c>
      <c r="H112" t="n">
        <v>49.06898347807178</v>
      </c>
      <c r="I112" t="n">
        <v>4.126263668248398</v>
      </c>
      <c r="J112" t="n">
        <v>12.59339206571681</v>
      </c>
      <c r="K112" t="n">
        <v>-14.00715585680864</v>
      </c>
    </row>
    <row r="113">
      <c r="A113" s="2" t="n">
        <v>45098</v>
      </c>
      <c r="B113" t="n">
        <v>42.72615144671563</v>
      </c>
      <c r="C113" t="n">
        <v>23.93918956464514</v>
      </c>
      <c r="D113" t="n">
        <v>-6.398170380782453</v>
      </c>
      <c r="E113" t="n">
        <v>20.42852149043632</v>
      </c>
      <c r="F113" t="n">
        <v>-18.06302059413578</v>
      </c>
      <c r="G113" t="n">
        <v>34.904514145128</v>
      </c>
      <c r="H113" t="n">
        <v>46.45671606963238</v>
      </c>
      <c r="I113" t="n">
        <v>5.249488044788175</v>
      </c>
      <c r="J113" t="n">
        <v>14.99696365974346</v>
      </c>
      <c r="K113" t="n">
        <v>-12.19053119653616</v>
      </c>
    </row>
    <row r="114">
      <c r="A114" s="2" t="n">
        <v>45099</v>
      </c>
      <c r="B114" t="n">
        <v>39.7629778697437</v>
      </c>
      <c r="C114" t="n">
        <v>26.37796038346201</v>
      </c>
      <c r="D114" t="n">
        <v>-6.028545145953823</v>
      </c>
      <c r="E114" t="n">
        <v>25.23281913860231</v>
      </c>
      <c r="F114" t="n">
        <v>-17.96158664751313</v>
      </c>
      <c r="G114" t="n">
        <v>35.62196656188132</v>
      </c>
      <c r="H114" t="n">
        <v>51.30166424246158</v>
      </c>
      <c r="I114" t="n">
        <v>6.754007101325255</v>
      </c>
      <c r="J114" t="n">
        <v>20.18210602828543</v>
      </c>
      <c r="K114" t="n">
        <v>-9.24896170472258</v>
      </c>
    </row>
    <row r="115">
      <c r="A115" s="2" t="n">
        <v>45100</v>
      </c>
      <c r="B115" t="n">
        <v>35.3963221366409</v>
      </c>
      <c r="C115" t="n">
        <v>27.38652262197832</v>
      </c>
      <c r="D115" t="n">
        <v>-6.580184511386622</v>
      </c>
      <c r="E115" t="n">
        <v>25.29293109359105</v>
      </c>
      <c r="F115" t="n">
        <v>-14.75100791047287</v>
      </c>
      <c r="G115" t="n">
        <v>35.69810350338258</v>
      </c>
      <c r="H115" t="n">
        <v>52.1680721034802</v>
      </c>
      <c r="I115" t="n">
        <v>7.846484363092743</v>
      </c>
      <c r="J115" t="n">
        <v>21.073283811749</v>
      </c>
      <c r="K115" t="n">
        <v>-6.000553859530022</v>
      </c>
    </row>
    <row r="116">
      <c r="A116" s="2" t="n">
        <v>45103</v>
      </c>
      <c r="B116" t="n">
        <v>38.87461798684648</v>
      </c>
      <c r="C116" t="n">
        <v>27.47060438192153</v>
      </c>
      <c r="D116" t="n">
        <v>-7.966314119654372</v>
      </c>
      <c r="E116" t="n">
        <v>28.05911240436934</v>
      </c>
      <c r="F116" t="n">
        <v>-14.9983285834748</v>
      </c>
      <c r="G116" t="n">
        <v>36.31606495144095</v>
      </c>
      <c r="H116" t="n">
        <v>57.47349299236353</v>
      </c>
      <c r="I116" t="n">
        <v>6.143663799203836</v>
      </c>
      <c r="J116" t="n">
        <v>18.92040817700062</v>
      </c>
      <c r="K116" t="n">
        <v>-7.913126646308621</v>
      </c>
    </row>
    <row r="117">
      <c r="A117" s="2" t="n">
        <v>45104</v>
      </c>
      <c r="B117" t="n">
        <v>32.70677984155943</v>
      </c>
      <c r="C117" t="n">
        <v>24.30596363408977</v>
      </c>
      <c r="D117" t="n">
        <v>-9.613768055552718</v>
      </c>
      <c r="E117" t="n">
        <v>26.86124754697097</v>
      </c>
      <c r="F117" t="n">
        <v>-17.81672687087073</v>
      </c>
      <c r="G117" t="n">
        <v>30.58345199882937</v>
      </c>
      <c r="H117" t="n">
        <v>49.08734456494888</v>
      </c>
      <c r="I117" t="n">
        <v>3.102194200104869</v>
      </c>
      <c r="J117" t="n">
        <v>17.26996454925558</v>
      </c>
      <c r="K117" t="n">
        <v>-9.786572670627514</v>
      </c>
    </row>
    <row r="118">
      <c r="A118" s="2" t="n">
        <v>45105</v>
      </c>
      <c r="B118" t="n">
        <v>35.39182362189066</v>
      </c>
      <c r="C118" t="n">
        <v>27.60476641652372</v>
      </c>
      <c r="D118" t="n">
        <v>-7.805996921774883</v>
      </c>
      <c r="E118" t="n">
        <v>28.03942050134523</v>
      </c>
      <c r="F118" t="n">
        <v>-17.45864808441364</v>
      </c>
      <c r="G118" t="n">
        <v>34.50499413706785</v>
      </c>
      <c r="H118" t="n">
        <v>52.96641650640422</v>
      </c>
      <c r="I118" t="n">
        <v>3.331954735939324</v>
      </c>
      <c r="J118" t="n">
        <v>18.43535877826765</v>
      </c>
      <c r="K118" t="n">
        <v>-6.956805199640826</v>
      </c>
    </row>
    <row r="119">
      <c r="A119" s="2" t="n">
        <v>45107</v>
      </c>
      <c r="B119" t="n">
        <v>30.09266015042711</v>
      </c>
      <c r="C119" t="n">
        <v>28.20777475546108</v>
      </c>
      <c r="D119" t="n">
        <v>-5.797676490083559</v>
      </c>
      <c r="E119" t="n">
        <v>27.25079716265853</v>
      </c>
      <c r="F119" t="n">
        <v>-16.26694790542529</v>
      </c>
      <c r="G119" t="n">
        <v>32.57638039875215</v>
      </c>
      <c r="H119" t="n">
        <v>50.20171066171699</v>
      </c>
      <c r="I119" t="n">
        <v>3.367949925377367</v>
      </c>
      <c r="J119" t="n">
        <v>19.51328173999973</v>
      </c>
      <c r="K119" t="n">
        <v>-6.906461456813052</v>
      </c>
    </row>
    <row r="120">
      <c r="A120" s="2" t="n">
        <v>45110</v>
      </c>
      <c r="B120" t="n">
        <v>30.46561781627355</v>
      </c>
      <c r="C120" t="n">
        <v>28.12262958750824</v>
      </c>
      <c r="D120" t="n">
        <v>-5.183727162780006</v>
      </c>
      <c r="E120" t="n">
        <v>30.7367847106687</v>
      </c>
      <c r="F120" t="n">
        <v>-14.0308422253719</v>
      </c>
      <c r="G120" t="n">
        <v>30.19251851215712</v>
      </c>
      <c r="H120" t="n">
        <v>50.48799867686468</v>
      </c>
      <c r="I120" t="n">
        <v>2.918804916602546</v>
      </c>
      <c r="J120" t="n">
        <v>19.71561496400611</v>
      </c>
      <c r="K120" t="n">
        <v>-6.253233921654222</v>
      </c>
    </row>
    <row r="121">
      <c r="A121" s="2" t="n">
        <v>45111</v>
      </c>
      <c r="B121" t="n">
        <v>26.16843358160661</v>
      </c>
      <c r="C121" t="n">
        <v>25.76160858852159</v>
      </c>
      <c r="D121" t="n">
        <v>-6.542230811766703</v>
      </c>
      <c r="E121" t="n">
        <v>27.62139342826977</v>
      </c>
      <c r="F121" t="n">
        <v>-16.36905288005304</v>
      </c>
      <c r="G121" t="n">
        <v>29.2510474036831</v>
      </c>
      <c r="H121" t="n">
        <v>42.12092512966146</v>
      </c>
      <c r="I121" t="n">
        <v>3.390196836088544</v>
      </c>
      <c r="J121" t="n">
        <v>19.38635440707759</v>
      </c>
      <c r="K121" t="n">
        <v>-6.583845003413701</v>
      </c>
    </row>
    <row r="122">
      <c r="A122" s="2" t="n">
        <v>45112</v>
      </c>
      <c r="B122" t="n">
        <v>28.51490027630559</v>
      </c>
      <c r="C122" t="n">
        <v>24.9960332641747</v>
      </c>
      <c r="D122" t="n">
        <v>-6.743856013499261</v>
      </c>
      <c r="E122" t="n">
        <v>25.62666415907717</v>
      </c>
      <c r="F122" t="n">
        <v>-16.77520111506223</v>
      </c>
      <c r="G122" t="n">
        <v>31.19809344596054</v>
      </c>
      <c r="H122" t="n">
        <v>39.13054400448068</v>
      </c>
      <c r="I122" t="n">
        <v>3.629188667407357</v>
      </c>
      <c r="J122" t="n">
        <v>20.57805278191629</v>
      </c>
      <c r="K122" t="n">
        <v>-7.578655630218356</v>
      </c>
    </row>
    <row r="123">
      <c r="A123" s="2" t="n">
        <v>45113</v>
      </c>
      <c r="B123" t="n">
        <v>31.6254347002344</v>
      </c>
      <c r="C123" t="n">
        <v>25.31677301914519</v>
      </c>
      <c r="D123" t="n">
        <v>-5.90483737912667</v>
      </c>
      <c r="E123" t="n">
        <v>28.21574629364267</v>
      </c>
      <c r="F123" t="n">
        <v>-14.71918594246742</v>
      </c>
      <c r="G123" t="n">
        <v>31.32703120449811</v>
      </c>
      <c r="H123" t="n">
        <v>40.94405919805049</v>
      </c>
      <c r="I123" t="n">
        <v>4.592815577641907</v>
      </c>
      <c r="J123" t="n">
        <v>20.96680346249724</v>
      </c>
      <c r="K123" t="n">
        <v>-5.602882079186289</v>
      </c>
    </row>
    <row r="124">
      <c r="A124" s="2" t="n">
        <v>45114</v>
      </c>
      <c r="B124" t="n">
        <v>34.65807112629966</v>
      </c>
      <c r="C124" t="n">
        <v>24.67549738154913</v>
      </c>
      <c r="D124" t="n">
        <v>-6.778048420403882</v>
      </c>
      <c r="E124" t="n">
        <v>29.23433690558714</v>
      </c>
      <c r="F124" t="n">
        <v>-14.19332751687153</v>
      </c>
      <c r="G124" t="n">
        <v>30.79171274080263</v>
      </c>
      <c r="H124" t="n">
        <v>43.30605924668704</v>
      </c>
      <c r="I124" t="n">
        <v>5.543254865371972</v>
      </c>
      <c r="J124" t="n">
        <v>21.08388498820679</v>
      </c>
      <c r="K124" t="n">
        <v>-4.620839966632007</v>
      </c>
    </row>
    <row r="125">
      <c r="A125" s="2" t="n">
        <v>45117</v>
      </c>
      <c r="B125" t="n">
        <v>34.29657025578787</v>
      </c>
      <c r="C125" t="n">
        <v>20.84982252820946</v>
      </c>
      <c r="D125" t="n">
        <v>-7.953497742328485</v>
      </c>
      <c r="E125" t="n">
        <v>26.47199963517979</v>
      </c>
      <c r="F125" t="n">
        <v>-11.83580970665666</v>
      </c>
      <c r="G125" t="n">
        <v>30.6106639481428</v>
      </c>
      <c r="H125" t="n">
        <v>44.6249246383361</v>
      </c>
      <c r="I125" t="n">
        <v>2.224867283396947</v>
      </c>
      <c r="J125" t="n">
        <v>18.88484191201238</v>
      </c>
      <c r="K125" t="n">
        <v>-7.367183650997333</v>
      </c>
    </row>
    <row r="126">
      <c r="A126" s="2" t="n">
        <v>45118</v>
      </c>
      <c r="B126" t="n">
        <v>36.09645444001717</v>
      </c>
      <c r="C126" t="n">
        <v>18.69249208300798</v>
      </c>
      <c r="D126" t="n">
        <v>-7.146315974039863</v>
      </c>
      <c r="E126" t="n">
        <v>25.38455124078607</v>
      </c>
      <c r="F126" t="n">
        <v>-10.2045367591613</v>
      </c>
      <c r="G126" t="n">
        <v>33.96598738638892</v>
      </c>
      <c r="H126" t="n">
        <v>46.80287066869113</v>
      </c>
      <c r="I126" t="n">
        <v>4.768775984018148</v>
      </c>
      <c r="J126" t="n">
        <v>21.66083188854671</v>
      </c>
      <c r="K126" t="n">
        <v>-6.491629755481199</v>
      </c>
    </row>
    <row r="127">
      <c r="A127" s="2" t="n">
        <v>45119</v>
      </c>
      <c r="B127" t="n">
        <v>33.33445383922366</v>
      </c>
      <c r="C127" t="n">
        <v>18.52431108827923</v>
      </c>
      <c r="D127" t="n">
        <v>-7.450277347401945</v>
      </c>
      <c r="E127" t="n">
        <v>23.16144240197402</v>
      </c>
      <c r="F127" t="n">
        <v>-9.904344519833542</v>
      </c>
      <c r="G127" t="n">
        <v>32.89926146486386</v>
      </c>
      <c r="H127" t="n">
        <v>46.31689554977305</v>
      </c>
      <c r="I127" t="n">
        <v>4.977039791133198</v>
      </c>
      <c r="J127" t="n">
        <v>21.05264224739856</v>
      </c>
      <c r="K127" t="n">
        <v>-5.025351368705055</v>
      </c>
    </row>
    <row r="128">
      <c r="A128" s="2" t="n">
        <v>45120</v>
      </c>
      <c r="B128" t="n">
        <v>33.88432127689003</v>
      </c>
      <c r="C128" t="n">
        <v>17.8038104248865</v>
      </c>
      <c r="D128" t="n">
        <v>-6.240249328531389</v>
      </c>
      <c r="E128" t="n">
        <v>23.45849926312493</v>
      </c>
      <c r="F128" t="n">
        <v>-10.46055057787165</v>
      </c>
      <c r="G128" t="n">
        <v>32.22107609460232</v>
      </c>
      <c r="H128" t="n">
        <v>43.82435269943432</v>
      </c>
      <c r="I128" t="n">
        <v>6.107717311735916</v>
      </c>
      <c r="J128" t="n">
        <v>21.89346376189414</v>
      </c>
      <c r="K128" t="n">
        <v>-4.994311844852028</v>
      </c>
    </row>
    <row r="129">
      <c r="A129" s="2" t="n">
        <v>45121</v>
      </c>
      <c r="B129" t="n">
        <v>38.63085305507603</v>
      </c>
      <c r="C129" t="n">
        <v>21.88048143781354</v>
      </c>
      <c r="D129" t="n">
        <v>-2.521572441574549</v>
      </c>
      <c r="E129" t="n">
        <v>27.468691773467</v>
      </c>
      <c r="F129" t="n">
        <v>-3.838815517677319</v>
      </c>
      <c r="G129" t="n">
        <v>36.5760383294369</v>
      </c>
      <c r="H129" t="n">
        <v>47.65035932304607</v>
      </c>
      <c r="I129" t="n">
        <v>10.717576127242</v>
      </c>
      <c r="J129" t="n">
        <v>26.07743808331069</v>
      </c>
      <c r="K129" t="n">
        <v>-3.505788095636331</v>
      </c>
    </row>
    <row r="130">
      <c r="A130" s="2" t="n">
        <v>45124</v>
      </c>
      <c r="B130" t="n">
        <v>39.64963731956954</v>
      </c>
      <c r="C130" t="n">
        <v>22.95960224377556</v>
      </c>
      <c r="D130" t="n">
        <v>-3.738291434855745</v>
      </c>
      <c r="E130" t="n">
        <v>27.79960512480768</v>
      </c>
      <c r="F130" t="n">
        <v>-2.334733639257358</v>
      </c>
      <c r="G130" t="n">
        <v>31.28285273773874</v>
      </c>
      <c r="H130" t="n">
        <v>48.10316337886979</v>
      </c>
      <c r="I130" t="n">
        <v>10.74913995831281</v>
      </c>
      <c r="J130" t="n">
        <v>26.7742515900224</v>
      </c>
      <c r="K130" t="n">
        <v>-0.6745989228236438</v>
      </c>
    </row>
    <row r="131">
      <c r="A131" s="2" t="n">
        <v>45125</v>
      </c>
      <c r="B131" t="n">
        <v>44.01118729683979</v>
      </c>
      <c r="C131" t="n">
        <v>29.66640098926792</v>
      </c>
      <c r="D131" t="n">
        <v>2.594196023012185</v>
      </c>
      <c r="E131" t="n">
        <v>28.00744532508259</v>
      </c>
      <c r="F131" t="n">
        <v>-0.9557438493042469</v>
      </c>
      <c r="G131" t="n">
        <v>29.80762241373083</v>
      </c>
      <c r="H131" t="n">
        <v>53.38330222837664</v>
      </c>
      <c r="I131" t="n">
        <v>16.31421631648642</v>
      </c>
      <c r="J131" t="n">
        <v>29.69399853975818</v>
      </c>
      <c r="K131" t="n">
        <v>1.709043864101756</v>
      </c>
    </row>
    <row r="132">
      <c r="A132" s="2" t="n">
        <v>45126</v>
      </c>
      <c r="B132" t="n">
        <v>40.78710593999488</v>
      </c>
      <c r="C132" t="n">
        <v>32.07657803334891</v>
      </c>
      <c r="D132" t="n">
        <v>5.040343210512566</v>
      </c>
      <c r="E132" t="n">
        <v>26.78762976808704</v>
      </c>
      <c r="F132" t="n">
        <v>2.910208791468016</v>
      </c>
      <c r="G132" t="n">
        <v>33.28132299230735</v>
      </c>
      <c r="H132" t="n">
        <v>55.97381583482723</v>
      </c>
      <c r="I132" t="n">
        <v>16.51163228960693</v>
      </c>
      <c r="J132" t="n">
        <v>30.72107714420784</v>
      </c>
      <c r="K132" t="n">
        <v>2.402408211477414</v>
      </c>
    </row>
    <row r="133">
      <c r="A133" s="2" t="n">
        <v>45127</v>
      </c>
      <c r="B133" t="n">
        <v>39.66783396556697</v>
      </c>
      <c r="C133" t="n">
        <v>33.14853721703943</v>
      </c>
      <c r="D133" t="n">
        <v>2.809839861037577</v>
      </c>
      <c r="E133" t="n">
        <v>25.690372846393</v>
      </c>
      <c r="F133" t="n">
        <v>5.877178660303817</v>
      </c>
      <c r="G133" t="n">
        <v>30.65985709700731</v>
      </c>
      <c r="H133" t="n">
        <v>53.62925544781982</v>
      </c>
      <c r="I133" t="n">
        <v>18.35032380008057</v>
      </c>
      <c r="J133" t="n">
        <v>32.55776976178885</v>
      </c>
      <c r="K133" t="n">
        <v>2.945328318142426</v>
      </c>
    </row>
    <row r="134">
      <c r="A134" s="2" t="n">
        <v>45128</v>
      </c>
      <c r="B134" t="n">
        <v>37.94103592793223</v>
      </c>
      <c r="C134" t="n">
        <v>30.59914650505902</v>
      </c>
      <c r="D134" t="n">
        <v>-4.52138288803935</v>
      </c>
      <c r="E134" t="n">
        <v>28.66478774648347</v>
      </c>
      <c r="F134" t="n">
        <v>13.36307008159407</v>
      </c>
      <c r="G134" t="n">
        <v>29.46049485020912</v>
      </c>
      <c r="H134" t="n">
        <v>51.34628667214356</v>
      </c>
      <c r="I134" t="n">
        <v>16.3322070053215</v>
      </c>
      <c r="J134" t="n">
        <v>31.64605498970254</v>
      </c>
      <c r="K134" t="n">
        <v>1.057853504613782</v>
      </c>
    </row>
    <row r="135">
      <c r="A135" s="2" t="n">
        <v>45131</v>
      </c>
      <c r="B135" t="n">
        <v>42.08463973604255</v>
      </c>
      <c r="C135" t="n">
        <v>33.22926316300259</v>
      </c>
      <c r="D135" t="n">
        <v>-4.26340910549019</v>
      </c>
      <c r="E135" t="n">
        <v>24.28363650052683</v>
      </c>
      <c r="F135" t="n">
        <v>8.963593805079807</v>
      </c>
      <c r="G135" t="n">
        <v>31.43879623006613</v>
      </c>
      <c r="H135" t="n">
        <v>53.59007699597629</v>
      </c>
      <c r="I135" t="n">
        <v>17.40818879086079</v>
      </c>
      <c r="J135" t="n">
        <v>28.24625934416884</v>
      </c>
      <c r="K135" t="n">
        <v>2.84251072586803</v>
      </c>
    </row>
    <row r="136">
      <c r="A136" s="2" t="n">
        <v>45132</v>
      </c>
      <c r="B136" t="n">
        <v>38.36360335262044</v>
      </c>
      <c r="C136" t="n">
        <v>30.53283094261674</v>
      </c>
      <c r="D136" t="n">
        <v>-8.227443699503944</v>
      </c>
      <c r="E136" t="n">
        <v>16.92309159494414</v>
      </c>
      <c r="F136" t="n">
        <v>7.868875189304281</v>
      </c>
      <c r="G136" t="n">
        <v>27.64325509924896</v>
      </c>
      <c r="H136" t="n">
        <v>45.61897076049903</v>
      </c>
      <c r="I136" t="n">
        <v>14.91638276536191</v>
      </c>
      <c r="J136" t="n">
        <v>23.3245341948684</v>
      </c>
      <c r="K136" t="n">
        <v>-0.8310748007722579</v>
      </c>
    </row>
    <row r="137">
      <c r="A137" s="2" t="n">
        <v>45133</v>
      </c>
      <c r="B137" t="n">
        <v>40.42795397472225</v>
      </c>
      <c r="C137" t="n">
        <v>31.02626559121875</v>
      </c>
      <c r="D137" t="n">
        <v>-6.888183038403772</v>
      </c>
      <c r="E137" t="n">
        <v>14.15084149279664</v>
      </c>
      <c r="F137" t="n">
        <v>7.82900891575562</v>
      </c>
      <c r="G137" t="n">
        <v>24.94818600886351</v>
      </c>
      <c r="H137" t="n">
        <v>41.66350745806686</v>
      </c>
      <c r="I137" t="n">
        <v>14.14900949106393</v>
      </c>
      <c r="J137" t="n">
        <v>21.94257710254102</v>
      </c>
      <c r="K137" t="n">
        <v>-0.4703551831062636</v>
      </c>
    </row>
    <row r="138">
      <c r="A138" s="2" t="n">
        <v>45134</v>
      </c>
      <c r="B138" t="n">
        <v>34.81769981046845</v>
      </c>
      <c r="C138" t="n">
        <v>27.33787472698159</v>
      </c>
      <c r="D138" t="n">
        <v>-8.511562361808423</v>
      </c>
      <c r="E138" t="n">
        <v>10.76033880365312</v>
      </c>
      <c r="F138" t="n">
        <v>3.79965523668615</v>
      </c>
      <c r="G138" t="n">
        <v>23.7979551329474</v>
      </c>
      <c r="H138" t="n">
        <v>35.76246451840737</v>
      </c>
      <c r="I138" t="n">
        <v>11.16446555915907</v>
      </c>
      <c r="J138" t="n">
        <v>13.08203640172168</v>
      </c>
      <c r="K138" t="n">
        <v>-2.709279715551816</v>
      </c>
    </row>
    <row r="139">
      <c r="A139" s="2" t="n">
        <v>45135</v>
      </c>
      <c r="B139" t="n">
        <v>31.08601003561666</v>
      </c>
      <c r="C139" t="n">
        <v>24.80608146612848</v>
      </c>
      <c r="D139" t="n">
        <v>-10.40745708015587</v>
      </c>
      <c r="E139" t="n">
        <v>8.263423016714899</v>
      </c>
      <c r="F139" t="n">
        <v>2.257595362457154</v>
      </c>
      <c r="G139" t="n">
        <v>27.12466066421515</v>
      </c>
      <c r="H139" t="n">
        <v>33.24825124011031</v>
      </c>
      <c r="I139" t="n">
        <v>9.374344349672414</v>
      </c>
      <c r="J139" t="n">
        <v>10.29853716905869</v>
      </c>
      <c r="K139" t="n">
        <v>-3.446335226397457</v>
      </c>
    </row>
    <row r="140">
      <c r="A140" s="2" t="n">
        <v>45138</v>
      </c>
      <c r="B140" t="n">
        <v>28.22377884054366</v>
      </c>
      <c r="C140" t="n">
        <v>26.86969494530194</v>
      </c>
      <c r="D140" t="n">
        <v>-7.791497225639532</v>
      </c>
      <c r="E140" t="n">
        <v>9.937666534941236</v>
      </c>
      <c r="F140" t="n">
        <v>3.514636151071104</v>
      </c>
      <c r="G140" t="n">
        <v>27.947754066897</v>
      </c>
      <c r="H140" t="n">
        <v>32.0045830205395</v>
      </c>
      <c r="I140" t="n">
        <v>11.74894039834584</v>
      </c>
      <c r="J140" t="n">
        <v>13.21427292191877</v>
      </c>
      <c r="K140" t="n">
        <v>-1.168889755334601</v>
      </c>
    </row>
    <row r="141">
      <c r="A141" s="2" t="n">
        <v>45139</v>
      </c>
      <c r="B141" t="n">
        <v>29.89019304661837</v>
      </c>
      <c r="C141" t="n">
        <v>27.90097888962908</v>
      </c>
      <c r="D141" t="n">
        <v>-6.978612004059926</v>
      </c>
      <c r="E141" t="n">
        <v>11.96540751429858</v>
      </c>
      <c r="F141" t="n">
        <v>1.453241014285744</v>
      </c>
      <c r="G141" t="n">
        <v>27.61631484465448</v>
      </c>
      <c r="H141" t="n">
        <v>34.79933578112606</v>
      </c>
      <c r="I141" t="n">
        <v>12.89970131887983</v>
      </c>
      <c r="J141" t="n">
        <v>17.36234379770429</v>
      </c>
      <c r="K141" t="n">
        <v>-1.650830315436846</v>
      </c>
    </row>
    <row r="142">
      <c r="A142" s="2" t="n">
        <v>45140</v>
      </c>
      <c r="B142" t="n">
        <v>30.52005402417599</v>
      </c>
      <c r="C142" t="n">
        <v>29.43234596712796</v>
      </c>
      <c r="D142" t="n">
        <v>-4.205990198228338</v>
      </c>
      <c r="E142" t="n">
        <v>14.19948904258719</v>
      </c>
      <c r="F142" t="n">
        <v>4.116008517844549</v>
      </c>
      <c r="G142" t="n">
        <v>32.64070482121684</v>
      </c>
      <c r="H142" t="n">
        <v>43.0151469863896</v>
      </c>
      <c r="I142" t="n">
        <v>14.3632554937315</v>
      </c>
      <c r="J142" t="n">
        <v>19.68912573906447</v>
      </c>
      <c r="K142" t="n">
        <v>-0.3474738089094265</v>
      </c>
    </row>
    <row r="143">
      <c r="A143" s="2" t="n">
        <v>45141</v>
      </c>
      <c r="B143" t="n">
        <v>28.32195209687527</v>
      </c>
      <c r="C143" t="n">
        <v>26.74015057443782</v>
      </c>
      <c r="D143" t="n">
        <v>-4.982996846701237</v>
      </c>
      <c r="E143" t="n">
        <v>11.72814455078537</v>
      </c>
      <c r="F143" t="n">
        <v>3.545906424655842</v>
      </c>
      <c r="G143" t="n">
        <v>33.20456346249254</v>
      </c>
      <c r="H143" t="n">
        <v>40.15619789076253</v>
      </c>
      <c r="I143" t="n">
        <v>10.42513782115768</v>
      </c>
      <c r="J143" t="n">
        <v>18.40793867740214</v>
      </c>
      <c r="K143" t="n">
        <v>-1.479319565277015</v>
      </c>
    </row>
    <row r="144">
      <c r="A144" s="2" t="n">
        <v>45142</v>
      </c>
      <c r="B144" t="n">
        <v>29.62591098104628</v>
      </c>
      <c r="C144" t="n">
        <v>26.45880866270254</v>
      </c>
      <c r="D144" t="n">
        <v>-6.936727879844073</v>
      </c>
      <c r="E144" t="n">
        <v>7.597897822619748</v>
      </c>
      <c r="F144" t="n">
        <v>3.940602319607889</v>
      </c>
      <c r="G144" t="n">
        <v>33.24914806452068</v>
      </c>
      <c r="H144" t="n">
        <v>37.41861568490978</v>
      </c>
      <c r="I144" t="n">
        <v>9.383469536051425</v>
      </c>
      <c r="J144" t="n">
        <v>18.2047005131945</v>
      </c>
      <c r="K144" t="n">
        <v>-1.476668918826485</v>
      </c>
    </row>
    <row r="145">
      <c r="A145" s="2" t="n">
        <v>45145</v>
      </c>
      <c r="B145" t="n">
        <v>27.48307917385034</v>
      </c>
      <c r="C145" t="n">
        <v>26.86312891863441</v>
      </c>
      <c r="D145" t="n">
        <v>-7.907905708993757</v>
      </c>
      <c r="E145" t="n">
        <v>8.012561467745027</v>
      </c>
      <c r="F145" t="n">
        <v>4.03521204268853</v>
      </c>
      <c r="G145" t="n">
        <v>33.83899489464793</v>
      </c>
      <c r="H145" t="n">
        <v>35.84213725655096</v>
      </c>
      <c r="I145" t="n">
        <v>9.282320545924684</v>
      </c>
      <c r="J145" t="n">
        <v>17.8455325977384</v>
      </c>
      <c r="K145" t="n">
        <v>-2.722994025971903</v>
      </c>
    </row>
    <row r="146">
      <c r="A146" s="2" t="n">
        <v>45146</v>
      </c>
      <c r="B146" t="n">
        <v>28.80349409909764</v>
      </c>
      <c r="C146" t="n">
        <v>25.32587745140869</v>
      </c>
      <c r="D146" t="n">
        <v>-8.173020910225537</v>
      </c>
      <c r="E146" t="n">
        <v>7.898751753683997</v>
      </c>
      <c r="F146" t="n">
        <v>4.203059260470088</v>
      </c>
      <c r="G146" t="n">
        <v>33.07123286282965</v>
      </c>
      <c r="H146" t="n">
        <v>34.31601218435836</v>
      </c>
      <c r="I146" t="n">
        <v>8.962756441823894</v>
      </c>
      <c r="J146" t="n">
        <v>19.90235897883139</v>
      </c>
      <c r="K146" t="n">
        <v>-2.70967769478877</v>
      </c>
    </row>
    <row r="147">
      <c r="A147" s="2" t="n">
        <v>45147</v>
      </c>
      <c r="B147" t="n">
        <v>35.31218964706826</v>
      </c>
      <c r="C147" t="n">
        <v>25.77863674085814</v>
      </c>
      <c r="D147" t="n">
        <v>-7.451040419684308</v>
      </c>
      <c r="E147" t="n">
        <v>10.16126502041417</v>
      </c>
      <c r="F147" t="n">
        <v>6.301049494065047</v>
      </c>
      <c r="G147" t="n">
        <v>28.53665324568997</v>
      </c>
      <c r="H147" t="n">
        <v>35.28555756210392</v>
      </c>
      <c r="I147" t="n">
        <v>8.939617618576644</v>
      </c>
      <c r="J147" t="n">
        <v>24.16139029168991</v>
      </c>
      <c r="K147" t="n">
        <v>-2.507217476212131</v>
      </c>
    </row>
    <row r="148">
      <c r="A148" s="2" t="n">
        <v>45148</v>
      </c>
      <c r="B148" t="n">
        <v>35.20572005068425</v>
      </c>
      <c r="C148" t="n">
        <v>23.89463841149255</v>
      </c>
      <c r="D148" t="n">
        <v>-9.127414634783392</v>
      </c>
      <c r="E148" t="n">
        <v>8.025461831178738</v>
      </c>
      <c r="F148" t="n">
        <v>3.959251372266115</v>
      </c>
      <c r="G148" t="n">
        <v>27.12313412879512</v>
      </c>
      <c r="H148" t="n">
        <v>31.5725819050831</v>
      </c>
      <c r="I148" t="n">
        <v>6.750893001895686</v>
      </c>
      <c r="J148" t="n">
        <v>22.57009793264801</v>
      </c>
      <c r="K148" t="n">
        <v>-2.930233462366871</v>
      </c>
    </row>
    <row r="149">
      <c r="A149" s="2" t="n">
        <v>45149</v>
      </c>
      <c r="B149" t="n">
        <v>37.25625307539526</v>
      </c>
      <c r="C149" t="n">
        <v>27.83212259763885</v>
      </c>
      <c r="D149" t="n">
        <v>-12.15184473835218</v>
      </c>
      <c r="E149" t="n">
        <v>5.414699665325329</v>
      </c>
      <c r="F149" t="n">
        <v>0.8702928851857639</v>
      </c>
      <c r="G149" t="n">
        <v>26.9414822303266</v>
      </c>
      <c r="H149" t="n">
        <v>31.21007647323437</v>
      </c>
      <c r="I149" t="n">
        <v>6.466129702141354</v>
      </c>
      <c r="J149" t="n">
        <v>20.65791881158605</v>
      </c>
      <c r="K149" t="n">
        <v>-4.921381433814897</v>
      </c>
    </row>
    <row r="150">
      <c r="A150" s="2" t="n">
        <v>45152</v>
      </c>
      <c r="B150" t="n">
        <v>36.32750726822265</v>
      </c>
      <c r="C150" t="n">
        <v>27.82975559130538</v>
      </c>
      <c r="D150" t="n">
        <v>-11.68683990577591</v>
      </c>
      <c r="E150" t="n">
        <v>6.751245852754306</v>
      </c>
      <c r="F150" t="n">
        <v>1.50967166301994</v>
      </c>
      <c r="G150" t="n">
        <v>26.06317175430635</v>
      </c>
      <c r="H150" t="n">
        <v>31.61800898255038</v>
      </c>
      <c r="I150" t="n">
        <v>6.178899840272623</v>
      </c>
      <c r="J150" t="n">
        <v>20.34372907415099</v>
      </c>
      <c r="K150" t="n">
        <v>-5.415332314314791</v>
      </c>
    </row>
    <row r="151">
      <c r="A151" s="2" t="n">
        <v>45154</v>
      </c>
      <c r="B151" t="n">
        <v>32.76889168491743</v>
      </c>
      <c r="C151" t="n">
        <v>27.3970601321615</v>
      </c>
      <c r="D151" t="n">
        <v>-10.258334739625</v>
      </c>
      <c r="E151" t="n">
        <v>7.394181888879614</v>
      </c>
      <c r="F151" t="n">
        <v>-0.6177398066431916</v>
      </c>
      <c r="G151" t="n">
        <v>29.3978100182865</v>
      </c>
      <c r="H151" t="n">
        <v>33.54723492568152</v>
      </c>
      <c r="I151" t="n">
        <v>6.145547516323702</v>
      </c>
      <c r="J151" t="n">
        <v>21.32635086110739</v>
      </c>
      <c r="K151" t="n">
        <v>-3.709737038270444</v>
      </c>
    </row>
    <row r="152">
      <c r="A152" s="2" t="n">
        <v>45155</v>
      </c>
      <c r="B152" t="n">
        <v>33.0879081544214</v>
      </c>
      <c r="C152" t="n">
        <v>29.22105934232575</v>
      </c>
      <c r="D152" t="n">
        <v>-9.753412207190271</v>
      </c>
      <c r="E152" t="n">
        <v>6.266371917144031</v>
      </c>
      <c r="F152" t="n">
        <v>1.61620531696085</v>
      </c>
      <c r="G152" t="n">
        <v>29.33270630562734</v>
      </c>
      <c r="H152" t="n">
        <v>36.33936452869064</v>
      </c>
      <c r="I152" t="n">
        <v>6.085410127718593</v>
      </c>
      <c r="J152" t="n">
        <v>21.87316832117092</v>
      </c>
      <c r="K152" t="n">
        <v>-2.690123867364891</v>
      </c>
    </row>
    <row r="153">
      <c r="A153" s="2" t="n">
        <v>45156</v>
      </c>
      <c r="B153" t="n">
        <v>29.6579522693782</v>
      </c>
      <c r="C153" t="n">
        <v>27.51204520747814</v>
      </c>
      <c r="D153" t="n">
        <v>-12.16713349944507</v>
      </c>
      <c r="E153" t="n">
        <v>2.936666428565182</v>
      </c>
      <c r="F153" t="n">
        <v>-2.981562474346844</v>
      </c>
      <c r="G153" t="n">
        <v>24.85071780188408</v>
      </c>
      <c r="H153" t="n">
        <v>31.43441676237846</v>
      </c>
      <c r="I153" t="n">
        <v>1.892451912856141</v>
      </c>
      <c r="J153" t="n">
        <v>17.34815597203641</v>
      </c>
      <c r="K153" t="n">
        <v>-5.869763829475527</v>
      </c>
    </row>
    <row r="154">
      <c r="A154" s="2" t="n">
        <v>45159</v>
      </c>
      <c r="B154" t="n">
        <v>33.91277853491002</v>
      </c>
      <c r="C154" t="n">
        <v>28.91204466615214</v>
      </c>
      <c r="D154" t="n">
        <v>-9.675955550907467</v>
      </c>
      <c r="E154" t="n">
        <v>6.11138178813595</v>
      </c>
      <c r="F154" t="n">
        <v>0.2125878176397089</v>
      </c>
      <c r="G154" t="n">
        <v>26.01175245866101</v>
      </c>
      <c r="H154" t="n">
        <v>36.0297823305336</v>
      </c>
      <c r="I154" t="n">
        <v>3.571971584785505</v>
      </c>
      <c r="J154" t="n">
        <v>19.38619033035203</v>
      </c>
      <c r="K154" t="n">
        <v>-4.695902018130493</v>
      </c>
    </row>
    <row r="155">
      <c r="A155" s="2" t="n">
        <v>45160</v>
      </c>
      <c r="B155" t="n">
        <v>31.77648836195084</v>
      </c>
      <c r="C155" t="n">
        <v>28.6971507637696</v>
      </c>
      <c r="D155" t="n">
        <v>-9.914825038473573</v>
      </c>
      <c r="E155" t="n">
        <v>6.482693036049136</v>
      </c>
      <c r="F155" t="n">
        <v>3.323622634473766</v>
      </c>
      <c r="G155" t="n">
        <v>26.01439337433595</v>
      </c>
      <c r="H155" t="n">
        <v>36.37894046137576</v>
      </c>
      <c r="I155" t="n">
        <v>3.246858485799065</v>
      </c>
      <c r="J155" t="n">
        <v>17.5316423897268</v>
      </c>
      <c r="K155" t="n">
        <v>-4.340574395512753</v>
      </c>
    </row>
    <row r="156">
      <c r="A156" s="2" t="n">
        <v>45161</v>
      </c>
      <c r="B156" t="n">
        <v>28.22225353127939</v>
      </c>
      <c r="C156" t="n">
        <v>26.07717721918168</v>
      </c>
      <c r="D156" t="n">
        <v>-10.19656679317869</v>
      </c>
      <c r="E156" t="n">
        <v>5.599389593567428</v>
      </c>
      <c r="F156" t="n">
        <v>0.53637439978238</v>
      </c>
      <c r="G156" t="n">
        <v>24.97675692826899</v>
      </c>
      <c r="H156" t="n">
        <v>33.24919201561385</v>
      </c>
      <c r="I156" t="n">
        <v>3.482125378378798</v>
      </c>
      <c r="J156" t="n">
        <v>13.52658470478096</v>
      </c>
      <c r="K156" t="n">
        <v>-6.043830227883873</v>
      </c>
    </row>
    <row r="157">
      <c r="A157" s="2" t="n">
        <v>45162</v>
      </c>
      <c r="B157" t="n">
        <v>40.47777232061249</v>
      </c>
      <c r="C157" t="n">
        <v>25.78843935381361</v>
      </c>
      <c r="D157" t="n">
        <v>-7.861823055110683</v>
      </c>
      <c r="E157" t="n">
        <v>6.301266030533648</v>
      </c>
      <c r="F157" t="n">
        <v>4.924387445683442</v>
      </c>
      <c r="G157" t="n">
        <v>27.65932677528151</v>
      </c>
      <c r="H157" t="n">
        <v>35.00013238975937</v>
      </c>
      <c r="I157" t="n">
        <v>3.76801163757674</v>
      </c>
      <c r="J157" t="n">
        <v>13.28033886614537</v>
      </c>
      <c r="K157" t="n">
        <v>-4.90368600003187</v>
      </c>
    </row>
    <row r="158">
      <c r="A158" s="2" t="n">
        <v>45163</v>
      </c>
      <c r="B158" t="n">
        <v>36.16261463790951</v>
      </c>
      <c r="C158" t="n">
        <v>24.3712832630298</v>
      </c>
      <c r="D158" t="n">
        <v>-8.902665224759865</v>
      </c>
      <c r="E158" t="n">
        <v>6.099966142966129</v>
      </c>
      <c r="F158" t="n">
        <v>2.592255452853398</v>
      </c>
      <c r="G158" t="n">
        <v>26.42546213220458</v>
      </c>
      <c r="H158" t="n">
        <v>37.98947182664807</v>
      </c>
      <c r="I158" t="n">
        <v>3.432791506855293</v>
      </c>
      <c r="J158" t="n">
        <v>12.4751768263669</v>
      </c>
      <c r="K158" t="n">
        <v>-5.027370145052201</v>
      </c>
    </row>
    <row r="159">
      <c r="A159" s="2" t="n">
        <v>45166</v>
      </c>
      <c r="B159" t="n">
        <v>39.70412661054641</v>
      </c>
      <c r="C159" t="n">
        <v>24.92806131811052</v>
      </c>
      <c r="D159" t="n">
        <v>-7.9518591459954</v>
      </c>
      <c r="E159" t="n">
        <v>9.997136219898639</v>
      </c>
      <c r="F159" t="n">
        <v>1.990924675339723</v>
      </c>
      <c r="G159" t="n">
        <v>29.5541950654753</v>
      </c>
      <c r="H159" t="n">
        <v>38.16192380776311</v>
      </c>
      <c r="I159" t="n">
        <v>4.217291179463367</v>
      </c>
      <c r="J159" t="n">
        <v>14.66910333857894</v>
      </c>
      <c r="K159" t="n">
        <v>-2.605944410142791</v>
      </c>
    </row>
    <row r="160">
      <c r="A160" s="2" t="n">
        <v>45167</v>
      </c>
      <c r="B160" t="n">
        <v>43.55230270838499</v>
      </c>
      <c r="C160" t="n">
        <v>27.80939040261286</v>
      </c>
      <c r="D160" t="n">
        <v>-5.834688351848216</v>
      </c>
      <c r="E160" t="n">
        <v>11.48643812989982</v>
      </c>
      <c r="F160" t="n">
        <v>4.767820667526035</v>
      </c>
      <c r="G160" t="n">
        <v>31.21026929964659</v>
      </c>
      <c r="H160" t="n">
        <v>42.43464958961845</v>
      </c>
      <c r="I160" t="n">
        <v>6.455641832030667</v>
      </c>
      <c r="J160" t="n">
        <v>17.34392379123331</v>
      </c>
      <c r="K160" t="n">
        <v>-1.810830033823108</v>
      </c>
    </row>
    <row r="161">
      <c r="A161" s="2" t="n">
        <v>45168</v>
      </c>
      <c r="B161" t="n">
        <v>45.62688131338837</v>
      </c>
      <c r="C161" t="n">
        <v>28.93289556395544</v>
      </c>
      <c r="D161" t="n">
        <v>-4.368475215610134</v>
      </c>
      <c r="E161" t="n">
        <v>12.4415801320666</v>
      </c>
      <c r="F161" t="n">
        <v>9.406383508123639</v>
      </c>
      <c r="G161" t="n">
        <v>32.61376738417898</v>
      </c>
      <c r="H161" t="n">
        <v>45.26490945209527</v>
      </c>
      <c r="I161" t="n">
        <v>7.883032677648694</v>
      </c>
      <c r="J161" t="n">
        <v>16.71262022943352</v>
      </c>
      <c r="K161" t="n">
        <v>-1.909648270999231</v>
      </c>
    </row>
    <row r="162">
      <c r="A162" s="2" t="n">
        <v>45169</v>
      </c>
      <c r="B162" t="n">
        <v>50.81479621327087</v>
      </c>
      <c r="C162" t="n">
        <v>29.84658418251687</v>
      </c>
      <c r="D162" t="n">
        <v>-3.129342647044098</v>
      </c>
      <c r="E162" t="n">
        <v>13.5214754260474</v>
      </c>
      <c r="F162" t="n">
        <v>13.72335052590201</v>
      </c>
      <c r="G162" t="n">
        <v>35.78710010517925</v>
      </c>
      <c r="H162" t="n">
        <v>53.26152121232148</v>
      </c>
      <c r="I162" t="n">
        <v>8.029391619228775</v>
      </c>
      <c r="J162" t="n">
        <v>17.21398276106665</v>
      </c>
      <c r="K162" t="n">
        <v>-1.395490037086511</v>
      </c>
    </row>
    <row r="163">
      <c r="A163" s="2" t="n">
        <v>45170</v>
      </c>
      <c r="B163" t="n">
        <v>51.33139713584956</v>
      </c>
      <c r="C163" t="n">
        <v>31.10165167371237</v>
      </c>
      <c r="D163" t="n">
        <v>-2.780185122233947</v>
      </c>
      <c r="E163" t="n">
        <v>15.24681899154134</v>
      </c>
      <c r="F163" t="n">
        <v>15.34424573976636</v>
      </c>
      <c r="G163" t="n">
        <v>36.36231457068142</v>
      </c>
      <c r="H163" t="n">
        <v>58.9339950970565</v>
      </c>
      <c r="I163" t="n">
        <v>8.615276562597284</v>
      </c>
      <c r="J163" t="n">
        <v>18.10995877736357</v>
      </c>
      <c r="K163" t="n">
        <v>0.03007556986620585</v>
      </c>
    </row>
    <row r="164">
      <c r="A164" s="2" t="n">
        <v>45173</v>
      </c>
      <c r="B164" t="n">
        <v>58.88023879633737</v>
      </c>
      <c r="C164" t="n">
        <v>40.445577990098</v>
      </c>
      <c r="D164" t="n">
        <v>2.686430104601056</v>
      </c>
      <c r="E164" t="n">
        <v>21.48028417428378</v>
      </c>
      <c r="F164" t="n">
        <v>22.60818097452528</v>
      </c>
      <c r="G164" t="n">
        <v>39.73905377618465</v>
      </c>
      <c r="H164" t="n">
        <v>70.56881724322919</v>
      </c>
      <c r="I164" t="n">
        <v>13.02307082907803</v>
      </c>
      <c r="J164" t="n">
        <v>26.70625551771064</v>
      </c>
      <c r="K164" t="n">
        <v>7.621913366928657</v>
      </c>
    </row>
    <row r="165">
      <c r="A165" s="2" t="n">
        <v>45174</v>
      </c>
      <c r="B165" t="n">
        <v>60.20201411969808</v>
      </c>
      <c r="C165" t="n">
        <v>37.57673910416042</v>
      </c>
      <c r="D165" t="n">
        <v>1.487476472308069</v>
      </c>
      <c r="E165" t="n">
        <v>18.35356741496039</v>
      </c>
      <c r="F165" t="n">
        <v>21.51816851961825</v>
      </c>
      <c r="G165" t="n">
        <v>41.20143026652887</v>
      </c>
      <c r="H165" t="n">
        <v>70.26496030407952</v>
      </c>
      <c r="I165" t="n">
        <v>10.60651822402872</v>
      </c>
      <c r="J165" t="n">
        <v>21.71824192472018</v>
      </c>
      <c r="K165" t="n">
        <v>4.682314292199208</v>
      </c>
    </row>
    <row r="166">
      <c r="A166" s="2" t="n">
        <v>45175</v>
      </c>
      <c r="B166" t="n">
        <v>63.32950938419717</v>
      </c>
      <c r="C166" t="n">
        <v>39.52707934845279</v>
      </c>
      <c r="D166" t="n">
        <v>3.37876130250514</v>
      </c>
      <c r="E166" t="n">
        <v>20.74689285728717</v>
      </c>
      <c r="F166" t="n">
        <v>21.36467040892636</v>
      </c>
      <c r="G166" t="n">
        <v>44.28552858693106</v>
      </c>
      <c r="H166" t="n">
        <v>77.11821819986662</v>
      </c>
      <c r="I166" t="n">
        <v>13.43074043939152</v>
      </c>
      <c r="J166" t="n">
        <v>23.84493132207648</v>
      </c>
      <c r="K166" t="n">
        <v>4.850124454718774</v>
      </c>
    </row>
    <row r="167">
      <c r="A167" s="2" t="n">
        <v>45176</v>
      </c>
      <c r="B167" t="n">
        <v>64.45333800705382</v>
      </c>
      <c r="C167" t="n">
        <v>41.82123244403384</v>
      </c>
      <c r="D167" t="n">
        <v>3.38238567983129</v>
      </c>
      <c r="E167" t="n">
        <v>22.82423257644468</v>
      </c>
      <c r="F167" t="n">
        <v>22.27651737044634</v>
      </c>
      <c r="G167" t="n">
        <v>44.43405681074533</v>
      </c>
      <c r="H167" t="n">
        <v>75.84351185914264</v>
      </c>
      <c r="I167" t="n">
        <v>14.31654088847123</v>
      </c>
      <c r="J167" t="n">
        <v>25.44088298966034</v>
      </c>
      <c r="K167" t="n">
        <v>6.430265827607085</v>
      </c>
    </row>
    <row r="168">
      <c r="A168" s="2" t="n">
        <v>45177</v>
      </c>
      <c r="B168" t="n">
        <v>62.34841801348578</v>
      </c>
      <c r="C168" t="n">
        <v>40.97037264149655</v>
      </c>
      <c r="D168" t="n">
        <v>3.03355816923363</v>
      </c>
      <c r="E168" t="n">
        <v>23.3541223423219</v>
      </c>
      <c r="F168" t="n">
        <v>21.02117651024369</v>
      </c>
      <c r="G168" t="n">
        <v>48.18536917634688</v>
      </c>
      <c r="H168" t="n">
        <v>77.39991192564746</v>
      </c>
      <c r="I168" t="n">
        <v>13.76584835134058</v>
      </c>
      <c r="J168" t="n">
        <v>23.80449075793873</v>
      </c>
      <c r="K168" t="n">
        <v>6.303118426421439</v>
      </c>
    </row>
    <row r="169">
      <c r="A169" s="2" t="n">
        <v>45180</v>
      </c>
      <c r="B169" t="n">
        <v>61.72786401317725</v>
      </c>
      <c r="C169" t="n">
        <v>42.87375848797153</v>
      </c>
      <c r="D169" t="n">
        <v>3.954840606835131</v>
      </c>
      <c r="E169" t="n">
        <v>25.01723444214423</v>
      </c>
      <c r="F169" t="n">
        <v>23.37511829609518</v>
      </c>
      <c r="G169" t="n">
        <v>51.38744755181521</v>
      </c>
      <c r="H169" t="n">
        <v>79.02821434994378</v>
      </c>
      <c r="I169" t="n">
        <v>15.280279429845</v>
      </c>
      <c r="J169" t="n">
        <v>24.54072799172224</v>
      </c>
      <c r="K169" t="n">
        <v>7.781198042548687</v>
      </c>
    </row>
    <row r="170">
      <c r="A170" s="2" t="n">
        <v>45181</v>
      </c>
      <c r="B170" t="n">
        <v>58.35786486416854</v>
      </c>
      <c r="C170" t="n">
        <v>43.90457758729968</v>
      </c>
      <c r="D170" t="n">
        <v>5.505547770253205</v>
      </c>
      <c r="E170" t="n">
        <v>23.58305909592771</v>
      </c>
      <c r="F170" t="n">
        <v>21.61290336732777</v>
      </c>
      <c r="G170" t="n">
        <v>48.48542062449668</v>
      </c>
      <c r="H170" t="n">
        <v>78.81432573077819</v>
      </c>
      <c r="I170" t="n">
        <v>17.74816417315022</v>
      </c>
      <c r="J170" t="n">
        <v>25.18483465638841</v>
      </c>
      <c r="K170" t="n">
        <v>7.024519879167301</v>
      </c>
    </row>
    <row r="171">
      <c r="A171" s="2" t="n">
        <v>45182</v>
      </c>
      <c r="B171" t="n">
        <v>57.72527696948821</v>
      </c>
      <c r="C171" t="n">
        <v>43.20214858270874</v>
      </c>
      <c r="D171" t="n">
        <v>4.010028878473015</v>
      </c>
      <c r="E171" t="n">
        <v>23.97556003655554</v>
      </c>
      <c r="F171" t="n">
        <v>19.7478225203993</v>
      </c>
      <c r="G171" t="n">
        <v>42.72175286681838</v>
      </c>
      <c r="H171" t="n">
        <v>78.16025237596094</v>
      </c>
      <c r="I171" t="n">
        <v>16.58019496816727</v>
      </c>
      <c r="J171" t="n">
        <v>20.77072460644544</v>
      </c>
      <c r="K171" t="n">
        <v>5.807468951729389</v>
      </c>
    </row>
    <row r="172">
      <c r="A172" s="2" t="n">
        <v>45183</v>
      </c>
      <c r="B172" t="n">
        <v>55.44938248379179</v>
      </c>
      <c r="C172" t="n">
        <v>41.48797411945135</v>
      </c>
      <c r="D172" t="n">
        <v>2.133097842592924</v>
      </c>
      <c r="E172" t="n">
        <v>19.11521749167413</v>
      </c>
      <c r="F172" t="n">
        <v>17.86066275900509</v>
      </c>
      <c r="G172" t="n">
        <v>43.40535089515842</v>
      </c>
      <c r="H172" t="n">
        <v>76.92277408940316</v>
      </c>
      <c r="I172" t="n">
        <v>14.59002157636473</v>
      </c>
      <c r="J172" t="n">
        <v>18.601544768645</v>
      </c>
      <c r="K172" t="n">
        <v>4.884339666502147</v>
      </c>
    </row>
    <row r="173">
      <c r="A173" s="2" t="n">
        <v>45184</v>
      </c>
      <c r="B173" t="n">
        <v>57.85939375320255</v>
      </c>
      <c r="C173" t="n">
        <v>42.74180760224271</v>
      </c>
      <c r="D173" t="n">
        <v>0.8110193453247705</v>
      </c>
      <c r="E173" t="n">
        <v>16.40642169098494</v>
      </c>
      <c r="F173" t="n">
        <v>18.48425707941024</v>
      </c>
      <c r="G173" t="n">
        <v>42.64274589153594</v>
      </c>
      <c r="H173" t="n">
        <v>76.22431955716411</v>
      </c>
      <c r="I173" t="n">
        <v>14.91761200293777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56.26631369944306</v>
      </c>
      <c r="C174" t="n">
        <v>42.80797819131039</v>
      </c>
      <c r="D174" t="n">
        <v>-1.072932740887522</v>
      </c>
      <c r="E174" t="n">
        <v>16.83599838395924</v>
      </c>
      <c r="F174" t="n">
        <v>18.51565983930996</v>
      </c>
      <c r="G174" t="n">
        <v>41.30262469324719</v>
      </c>
      <c r="H174" t="n">
        <v>73.63450782704972</v>
      </c>
      <c r="I174" t="n">
        <v>15.65333095972383</v>
      </c>
      <c r="J174" t="n">
        <v>17.35699796847208</v>
      </c>
      <c r="K174" t="n">
        <v>3.436445821217315</v>
      </c>
    </row>
    <row r="175">
      <c r="A175" s="2" t="n">
        <v>45189</v>
      </c>
      <c r="B175" t="n">
        <v>58.65952606553178</v>
      </c>
      <c r="C175" t="n">
        <v>45.09220715124882</v>
      </c>
      <c r="D175" t="n">
        <v>3.482815516413673</v>
      </c>
      <c r="E175" t="n">
        <v>19.98886374986391</v>
      </c>
      <c r="F175" t="n">
        <v>21.99368359431473</v>
      </c>
      <c r="G175" t="n">
        <v>43.09747103768613</v>
      </c>
      <c r="H175" t="n">
        <v>77.23483215729374</v>
      </c>
      <c r="I175" t="n">
        <v>19.68810839659043</v>
      </c>
      <c r="J175" t="n">
        <v>19.35785922606739</v>
      </c>
      <c r="K175" t="n">
        <v>3.569397465514279</v>
      </c>
    </row>
    <row r="176">
      <c r="A176" s="2" t="n">
        <v>45190</v>
      </c>
      <c r="B176" t="n">
        <v>58.65065382015866</v>
      </c>
      <c r="C176" t="n">
        <v>45.250408549968</v>
      </c>
      <c r="D176" t="n">
        <v>7.381882812904994</v>
      </c>
      <c r="E176" t="n">
        <v>18.81387337124738</v>
      </c>
      <c r="F176" t="n">
        <v>21.85084487928495</v>
      </c>
      <c r="G176" t="n">
        <v>45.64953057168557</v>
      </c>
      <c r="H176" t="n">
        <v>79.17422080856478</v>
      </c>
      <c r="I176" t="n">
        <v>19.6146176826818</v>
      </c>
      <c r="J176" t="n">
        <v>24.51934393849091</v>
      </c>
      <c r="K176" t="n">
        <v>3.603566547003245</v>
      </c>
    </row>
    <row r="177">
      <c r="A177" s="2" t="n">
        <v>45191</v>
      </c>
      <c r="B177" t="n">
        <v>63.97379761942379</v>
      </c>
      <c r="C177" t="n">
        <v>48.47393134682933</v>
      </c>
      <c r="D177" t="n">
        <v>11.31259367597344</v>
      </c>
      <c r="E177" t="n">
        <v>25.47058945885654</v>
      </c>
      <c r="F177" t="n">
        <v>26.59653831148485</v>
      </c>
      <c r="G177" t="n">
        <v>47.08859925503424</v>
      </c>
      <c r="H177" t="n">
        <v>87.04437263048079</v>
      </c>
      <c r="I177" t="n">
        <v>24.04898392118537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66.03470788033565</v>
      </c>
      <c r="C178" t="n">
        <v>47.13149987957779</v>
      </c>
      <c r="D178" t="n">
        <v>8.630557362681103</v>
      </c>
      <c r="E178" t="n">
        <v>25.02772088021903</v>
      </c>
      <c r="F178" t="n">
        <v>26.23462013521014</v>
      </c>
      <c r="G178" t="n">
        <v>46.70799210601606</v>
      </c>
      <c r="H178" t="n">
        <v>89.1051478406641</v>
      </c>
      <c r="I178" t="n">
        <v>22.31956582812544</v>
      </c>
      <c r="J178" t="n">
        <v>30.51348388063093</v>
      </c>
      <c r="K178" t="n">
        <v>3.27652070386375</v>
      </c>
    </row>
    <row r="179">
      <c r="A179" s="2" t="n">
        <v>45195</v>
      </c>
      <c r="B179" t="n">
        <v>58.11931923356963</v>
      </c>
      <c r="C179" t="n">
        <v>44.29489846969572</v>
      </c>
      <c r="D179" t="n">
        <v>7.771386133250591</v>
      </c>
      <c r="E179" t="n">
        <v>23.24196380850576</v>
      </c>
      <c r="F179" t="n">
        <v>20.93904331532968</v>
      </c>
      <c r="G179" t="n">
        <v>45.73939047903433</v>
      </c>
      <c r="H179" t="n">
        <v>86.22932644260068</v>
      </c>
      <c r="I179" t="n">
        <v>22.14817479534021</v>
      </c>
      <c r="J179" t="n">
        <v>26.76063640544177</v>
      </c>
      <c r="K179" t="n">
        <v>2.226982852039794</v>
      </c>
    </row>
    <row r="180">
      <c r="A180" s="2" t="n">
        <v>45196</v>
      </c>
      <c r="B180" t="n">
        <v>59.11814129109929</v>
      </c>
      <c r="C180" t="n">
        <v>46.34435273600668</v>
      </c>
      <c r="D180" t="n">
        <v>9.128014110014625</v>
      </c>
      <c r="E180" t="n">
        <v>24.79317226470212</v>
      </c>
      <c r="F180" t="n">
        <v>22.22062212162847</v>
      </c>
      <c r="G180" t="n">
        <v>47.21819947091481</v>
      </c>
      <c r="H180" t="n">
        <v>85.65573925586551</v>
      </c>
      <c r="I180" t="n">
        <v>23.86377189501729</v>
      </c>
      <c r="J180" t="n">
        <v>26.90770529290223</v>
      </c>
      <c r="K180" t="n">
        <v>3.973498854232349</v>
      </c>
    </row>
    <row r="181">
      <c r="A181" s="2" t="n">
        <v>45197</v>
      </c>
      <c r="B181" t="n">
        <v>53.27528270197981</v>
      </c>
      <c r="C181" t="n">
        <v>44.6461419082471</v>
      </c>
      <c r="D181" t="n">
        <v>7.806589320756019</v>
      </c>
      <c r="E181" t="n">
        <v>20.27536249025786</v>
      </c>
      <c r="F181" t="n">
        <v>18.9946990050452</v>
      </c>
      <c r="G181" t="n">
        <v>43.8515498777341</v>
      </c>
      <c r="H181" t="n">
        <v>81.18896354083095</v>
      </c>
      <c r="I181" t="n">
        <v>21.7987019117065</v>
      </c>
      <c r="J181" t="n">
        <v>22.43957040547986</v>
      </c>
      <c r="K181" t="n">
        <v>2.110415693294043</v>
      </c>
    </row>
    <row r="182">
      <c r="A182" s="2" t="n">
        <v>45198</v>
      </c>
      <c r="B182" t="n">
        <v>55.50098752173351</v>
      </c>
      <c r="C182" t="n">
        <v>44.10812808397884</v>
      </c>
      <c r="D182" t="n">
        <v>7.703822042690334</v>
      </c>
      <c r="E182" t="n">
        <v>19.3922467368353</v>
      </c>
      <c r="F182" t="n">
        <v>20.83969740149405</v>
      </c>
      <c r="G182" t="n">
        <v>46.18829867612759</v>
      </c>
      <c r="H182" t="n">
        <v>86.13214902654475</v>
      </c>
      <c r="I182" t="n">
        <v>22.55103296385521</v>
      </c>
      <c r="J182" t="n">
        <v>23.33704000042112</v>
      </c>
      <c r="K182" t="n">
        <v>3.22052243754205</v>
      </c>
    </row>
    <row r="183">
      <c r="A183" s="2" t="n">
        <v>45202</v>
      </c>
      <c r="B183" t="n">
        <v>53.37378636658181</v>
      </c>
      <c r="C183" t="n">
        <v>42.8333609246919</v>
      </c>
      <c r="D183" t="n">
        <v>6.441342260209781</v>
      </c>
      <c r="E183" t="n">
        <v>19.64824545584711</v>
      </c>
      <c r="F183" t="n">
        <v>19.61675609638205</v>
      </c>
      <c r="G183" t="n">
        <v>47.22658396572803</v>
      </c>
      <c r="H183" t="n">
        <v>82.26321500273492</v>
      </c>
      <c r="I183" t="n">
        <v>21.53543206519837</v>
      </c>
      <c r="J183" t="n">
        <v>22.93260397800567</v>
      </c>
      <c r="K183" t="n">
        <v>2.950512076862477</v>
      </c>
    </row>
    <row r="184">
      <c r="A184" s="2" t="n">
        <v>45203</v>
      </c>
      <c r="B184" t="n">
        <v>50.77425831708133</v>
      </c>
      <c r="C184" t="n">
        <v>41.056755248009</v>
      </c>
      <c r="D184" t="n">
        <v>6.18636792563505</v>
      </c>
      <c r="E184" t="n">
        <v>16.34448610880725</v>
      </c>
      <c r="F184" t="n">
        <v>21.41547167967359</v>
      </c>
      <c r="G184" t="n">
        <v>43.57148817085348</v>
      </c>
      <c r="H184" t="n">
        <v>81.19670463828625</v>
      </c>
      <c r="I184" t="n">
        <v>21.42732847255269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53.35266260787652</v>
      </c>
      <c r="C185" t="n">
        <v>40.27722125151343</v>
      </c>
      <c r="D185" t="n">
        <v>7.50185258382019</v>
      </c>
      <c r="E185" t="n">
        <v>16.90359658000569</v>
      </c>
      <c r="F185" t="n">
        <v>21.84549363490853</v>
      </c>
      <c r="G185" t="n">
        <v>44.98632562389102</v>
      </c>
      <c r="H185" t="n">
        <v>81.17702935157196</v>
      </c>
      <c r="I185" t="n">
        <v>22.45982692357182</v>
      </c>
      <c r="J185" t="n">
        <v>22.23987014632021</v>
      </c>
      <c r="K185" t="n">
        <v>2.44992893648257</v>
      </c>
    </row>
    <row r="186">
      <c r="A186" s="2" t="n">
        <v>45205</v>
      </c>
      <c r="B186" t="n">
        <v>56.68950317993635</v>
      </c>
      <c r="C186" t="n">
        <v>40.19010258970503</v>
      </c>
      <c r="D186" t="n">
        <v>8.315329609800614</v>
      </c>
      <c r="E186" t="n">
        <v>19.46048027096676</v>
      </c>
      <c r="F186" t="n">
        <v>23.20929192847014</v>
      </c>
      <c r="G186" t="n">
        <v>48.04673405681667</v>
      </c>
      <c r="H186" t="n">
        <v>80.24143563281805</v>
      </c>
      <c r="I186" t="n">
        <v>25.13412361867997</v>
      </c>
      <c r="J186" t="n">
        <v>26.15448269127234</v>
      </c>
      <c r="K186" t="n">
        <v>4.087199313787737</v>
      </c>
    </row>
    <row r="187">
      <c r="A187" s="2" t="n">
        <v>45208</v>
      </c>
      <c r="B187" t="n">
        <v>55.36313775832164</v>
      </c>
      <c r="C187" t="n">
        <v>40.1261928868663</v>
      </c>
      <c r="D187" t="n">
        <v>6.945593940636674</v>
      </c>
      <c r="E187" t="n">
        <v>18.24505556316001</v>
      </c>
      <c r="F187" t="n">
        <v>21.73183182132959</v>
      </c>
      <c r="G187" t="n">
        <v>46.10904962075895</v>
      </c>
      <c r="H187" t="n">
        <v>74.51613107767807</v>
      </c>
      <c r="I187" t="n">
        <v>25.41646618374405</v>
      </c>
      <c r="J187" t="n">
        <v>25.52690621189966</v>
      </c>
      <c r="K187" t="n">
        <v>3.132277814951179</v>
      </c>
    </row>
    <row r="188">
      <c r="A188" s="2" t="n">
        <v>45209</v>
      </c>
      <c r="B188" t="n">
        <v>58.66368549323055</v>
      </c>
      <c r="C188" t="n">
        <v>41.81364872409341</v>
      </c>
      <c r="D188" t="n">
        <v>9.905347390225305</v>
      </c>
      <c r="E188" t="n">
        <v>19.79759284893776</v>
      </c>
      <c r="F188" t="n">
        <v>26.9338376018895</v>
      </c>
      <c r="G188" t="n">
        <v>51.63748172294582</v>
      </c>
      <c r="H188" t="n">
        <v>81.89514568582874</v>
      </c>
      <c r="I188" t="n">
        <v>25.91207527754611</v>
      </c>
      <c r="J188" t="n">
        <v>27.48180802329354</v>
      </c>
      <c r="K188" t="n">
        <v>3.613262426758101</v>
      </c>
    </row>
    <row r="189">
      <c r="A189" s="2" t="n">
        <v>45210</v>
      </c>
      <c r="B189" t="n">
        <v>50.57882899960748</v>
      </c>
      <c r="C189" t="n">
        <v>37.66217620661742</v>
      </c>
      <c r="D189" t="n">
        <v>7.110467610285887</v>
      </c>
      <c r="E189" t="n">
        <v>15.72672977921847</v>
      </c>
      <c r="F189" t="n">
        <v>22.34731261409333</v>
      </c>
      <c r="G189" t="n">
        <v>47.92959231076932</v>
      </c>
      <c r="H189" t="n">
        <v>76.5225734609287</v>
      </c>
      <c r="I189" t="n">
        <v>20.94966606422852</v>
      </c>
      <c r="J189" t="n">
        <v>25.04609053874085</v>
      </c>
      <c r="K189" t="n">
        <v>4.115257271530726</v>
      </c>
    </row>
    <row r="190">
      <c r="A190" s="2" t="n">
        <v>45211</v>
      </c>
      <c r="B190" t="n">
        <v>43.02809993581845</v>
      </c>
      <c r="C190" t="n">
        <v>32.64628907491116</v>
      </c>
      <c r="D190" t="n">
        <v>3.180337973672587</v>
      </c>
      <c r="E190" t="n">
        <v>11.84115843171283</v>
      </c>
      <c r="F190" t="n">
        <v>18.83183982924981</v>
      </c>
      <c r="G190" t="n">
        <v>43.62234506541402</v>
      </c>
      <c r="H190" t="n">
        <v>64.20847766426635</v>
      </c>
      <c r="I190" t="n">
        <v>18.27985711516511</v>
      </c>
      <c r="J190" t="n">
        <v>21.35673316074991</v>
      </c>
      <c r="K190" t="n">
        <v>1.944991903209781</v>
      </c>
    </row>
    <row r="191">
      <c r="A191" s="2" t="n">
        <v>45212</v>
      </c>
      <c r="B191" t="n">
        <v>41.26186423221687</v>
      </c>
      <c r="C191" t="n">
        <v>37.10481797781173</v>
      </c>
      <c r="D191" t="n">
        <v>1.036146443885144</v>
      </c>
      <c r="E191" t="n">
        <v>11.04897441585937</v>
      </c>
      <c r="F191" t="n">
        <v>15.17319423580878</v>
      </c>
      <c r="G191" t="n">
        <v>47.07035502803969</v>
      </c>
      <c r="H191" t="n">
        <v>67.02304253654228</v>
      </c>
      <c r="I191" t="n">
        <v>20.66598932115058</v>
      </c>
      <c r="J191" t="n">
        <v>21.76561942256134</v>
      </c>
      <c r="K191" t="n">
        <v>0.9709417112808483</v>
      </c>
    </row>
    <row r="192">
      <c r="A192" s="2" t="n">
        <v>45215</v>
      </c>
      <c r="B192" t="n">
        <v>40.81747601013157</v>
      </c>
      <c r="C192" t="n">
        <v>37.91581530212122</v>
      </c>
      <c r="D192" t="n">
        <v>0.4553344720374941</v>
      </c>
      <c r="E192" t="n">
        <v>11.26426333867618</v>
      </c>
      <c r="F192" t="n">
        <v>13.93080166412881</v>
      </c>
      <c r="G192" t="n">
        <v>47.44218561479465</v>
      </c>
      <c r="H192" t="n">
        <v>63.42762060653149</v>
      </c>
      <c r="I192" t="n">
        <v>17.03581769959304</v>
      </c>
      <c r="J192" t="n">
        <v>20.1514336666178</v>
      </c>
      <c r="K192" t="n">
        <v>-0.02179559611273918</v>
      </c>
    </row>
    <row r="193">
      <c r="A193" s="2" t="n">
        <v>45216</v>
      </c>
      <c r="B193" t="n">
        <v>43.20070980232429</v>
      </c>
      <c r="C193" t="n">
        <v>42.26186873253295</v>
      </c>
      <c r="D193" t="n">
        <v>3.793622505344696</v>
      </c>
      <c r="E193" t="n">
        <v>14.63456308688085</v>
      </c>
      <c r="F193" t="n">
        <v>12.33862503832404</v>
      </c>
      <c r="G193" t="n">
        <v>52.61994030584225</v>
      </c>
      <c r="H193" t="n">
        <v>63.00488130175972</v>
      </c>
      <c r="I193" t="n">
        <v>18.33050819275988</v>
      </c>
      <c r="J193" t="n">
        <v>24.43166271229005</v>
      </c>
      <c r="K193" t="n">
        <v>1.981526670403566</v>
      </c>
    </row>
    <row r="194">
      <c r="A194" s="2" t="n">
        <v>45217</v>
      </c>
      <c r="B194" t="n">
        <v>42.99012686973709</v>
      </c>
      <c r="C194" t="n">
        <v>39.41382641521609</v>
      </c>
      <c r="D194" t="n">
        <v>3.301404029803523</v>
      </c>
      <c r="E194" t="n">
        <v>12.42919532563627</v>
      </c>
      <c r="F194" t="n">
        <v>10.92369952293588</v>
      </c>
      <c r="G194" t="n">
        <v>50.78450013536575</v>
      </c>
      <c r="H194" t="n">
        <v>60.60751356777421</v>
      </c>
      <c r="I194" t="n">
        <v>16.4785092121686</v>
      </c>
      <c r="J194" t="n">
        <v>21.99910739767807</v>
      </c>
      <c r="K194" t="n">
        <v>0.1234456554112029</v>
      </c>
    </row>
    <row r="195">
      <c r="A195" s="2" t="n">
        <v>45218</v>
      </c>
      <c r="B195" t="n">
        <v>42.89849038989051</v>
      </c>
      <c r="C195" t="n">
        <v>34.91743652375956</v>
      </c>
      <c r="D195" t="n">
        <v>3.44375954332119</v>
      </c>
      <c r="E195" t="n">
        <v>20.20667979478159</v>
      </c>
      <c r="F195" t="n">
        <v>11.24751344834796</v>
      </c>
      <c r="G195" t="n">
        <v>45.75735411102235</v>
      </c>
      <c r="H195" t="n">
        <v>68.12182273701049</v>
      </c>
      <c r="I195" t="n">
        <v>15.62659885805409</v>
      </c>
      <c r="J195" t="n">
        <v>20.81350803909867</v>
      </c>
      <c r="K195" t="n">
        <v>4.530114390989515</v>
      </c>
    </row>
    <row r="196">
      <c r="A196" s="2" t="n">
        <v>45219</v>
      </c>
      <c r="B196" t="n">
        <v>35.81775403535099</v>
      </c>
      <c r="C196" t="n">
        <v>32.50754064800776</v>
      </c>
      <c r="D196" t="n">
        <v>-0.8145879234716324</v>
      </c>
      <c r="E196" t="n">
        <v>17.45715133808694</v>
      </c>
      <c r="F196" t="n">
        <v>5.803440813235095</v>
      </c>
      <c r="G196" t="n">
        <v>41.84163447884326</v>
      </c>
      <c r="H196" t="n">
        <v>63.71216524190291</v>
      </c>
      <c r="I196" t="n">
        <v>17.08478888042098</v>
      </c>
      <c r="J196" t="n">
        <v>19.84767128315588</v>
      </c>
      <c r="K196" t="n">
        <v>4.112159237914814</v>
      </c>
    </row>
    <row r="197">
      <c r="A197" s="2" t="n">
        <v>45222</v>
      </c>
      <c r="B197" t="n">
        <v>32.76841077220711</v>
      </c>
      <c r="C197" t="n">
        <v>31.23728443502607</v>
      </c>
      <c r="D197" t="n">
        <v>-3.138693890017297</v>
      </c>
      <c r="E197" t="n">
        <v>13.45538004809319</v>
      </c>
      <c r="F197" t="n">
        <v>3.667412686548754</v>
      </c>
      <c r="G197" t="n">
        <v>42.43880878716568</v>
      </c>
      <c r="H197" t="n">
        <v>61.74315657033276</v>
      </c>
      <c r="I197" t="n">
        <v>13.50057436554986</v>
      </c>
      <c r="J197" t="n">
        <v>17.94448468046113</v>
      </c>
      <c r="K197" t="n">
        <v>2.397672281007313</v>
      </c>
    </row>
    <row r="198">
      <c r="A198" s="2" t="n">
        <v>45224</v>
      </c>
      <c r="B198" t="n">
        <v>29.78667923457701</v>
      </c>
      <c r="C198" t="n">
        <v>28.53859774758285</v>
      </c>
      <c r="D198" t="n">
        <v>-5.446095183962385</v>
      </c>
      <c r="E198" t="n">
        <v>11.56944440552876</v>
      </c>
      <c r="F198" t="n">
        <v>3.291894385736982</v>
      </c>
      <c r="G198" t="n">
        <v>42.9324683161939</v>
      </c>
      <c r="H198" t="n">
        <v>61.58684257375822</v>
      </c>
      <c r="I198" t="n">
        <v>11.65099272156138</v>
      </c>
      <c r="J198" t="n">
        <v>16.97655833937484</v>
      </c>
      <c r="K198" t="n">
        <v>0.9202499745419201</v>
      </c>
    </row>
    <row r="199">
      <c r="A199" s="2" t="n">
        <v>45225</v>
      </c>
      <c r="B199" t="n">
        <v>30.75999220747401</v>
      </c>
      <c r="C199" t="n">
        <v>29.29079919788895</v>
      </c>
      <c r="D199" t="n">
        <v>-5.02499298667346</v>
      </c>
      <c r="E199" t="n">
        <v>11.50662433825724</v>
      </c>
      <c r="F199" t="n">
        <v>2.480612677110217</v>
      </c>
      <c r="G199" t="n">
        <v>40.57638815340512</v>
      </c>
      <c r="H199" t="n">
        <v>61.91029373232044</v>
      </c>
      <c r="I199" t="n">
        <v>10.69828679149061</v>
      </c>
      <c r="J199" t="n">
        <v>14.26441037690143</v>
      </c>
      <c r="K199" t="n">
        <v>0.299352554830401</v>
      </c>
    </row>
    <row r="200">
      <c r="A200" s="2" t="n">
        <v>45226</v>
      </c>
      <c r="B200" t="n">
        <v>31.95701088081771</v>
      </c>
      <c r="C200" t="n">
        <v>30.31705975845354</v>
      </c>
      <c r="D200" t="n">
        <v>-4.557542592599228</v>
      </c>
      <c r="E200" t="n">
        <v>10.44477738137393</v>
      </c>
      <c r="F200" t="n">
        <v>1.097476329335478</v>
      </c>
      <c r="G200" t="n">
        <v>43.37494709992096</v>
      </c>
      <c r="H200" t="n">
        <v>65.90937321299096</v>
      </c>
      <c r="I200" t="n">
        <v>9.921196046611303</v>
      </c>
      <c r="J200" t="n">
        <v>12.31292351542552</v>
      </c>
      <c r="K200" t="n">
        <v>0.4696535353593267</v>
      </c>
    </row>
    <row r="201">
      <c r="A201" s="2" t="n">
        <v>45229</v>
      </c>
      <c r="B201" t="n">
        <v>31.29288574943516</v>
      </c>
      <c r="C201" t="n">
        <v>28.67193102298287</v>
      </c>
      <c r="D201" t="n">
        <v>-4.760326505401135</v>
      </c>
      <c r="E201" t="n">
        <v>9.825686261756928</v>
      </c>
      <c r="F201" t="n">
        <v>7.806768738044001</v>
      </c>
      <c r="G201" t="n">
        <v>41.81011279813591</v>
      </c>
      <c r="H201" t="n">
        <v>67.32344498824614</v>
      </c>
      <c r="I201" t="n">
        <v>11.52949302758022</v>
      </c>
      <c r="J201" t="n">
        <v>13.00361517536322</v>
      </c>
      <c r="K201" t="n">
        <v>0.1021982629202167</v>
      </c>
    </row>
    <row r="202">
      <c r="A202" s="2" t="n">
        <v>45230</v>
      </c>
      <c r="B202" t="n">
        <v>30.66286002691734</v>
      </c>
      <c r="C202" t="n">
        <v>29.26276426412777</v>
      </c>
      <c r="D202" t="n">
        <v>-6.440402854840521</v>
      </c>
      <c r="E202" t="n">
        <v>8.545583275084079</v>
      </c>
      <c r="F202" t="n">
        <v>6.982859855743162</v>
      </c>
      <c r="G202" t="n">
        <v>40.6244950981931</v>
      </c>
      <c r="H202" t="n">
        <v>67.9308250868627</v>
      </c>
      <c r="I202" t="n">
        <v>10.35127415992003</v>
      </c>
      <c r="J202" t="n">
        <v>12.8714874717087</v>
      </c>
      <c r="K202" t="n">
        <v>-0.5093851603708455</v>
      </c>
    </row>
    <row r="203">
      <c r="A203" s="2" t="n">
        <v>45231</v>
      </c>
      <c r="B203" t="n">
        <v>31.16414411458614</v>
      </c>
      <c r="C203" t="n">
        <v>28.16917211500807</v>
      </c>
      <c r="D203" t="n">
        <v>-7.927259897900862</v>
      </c>
      <c r="E203" t="n">
        <v>5.630385288623896</v>
      </c>
      <c r="F203" t="n">
        <v>8.118527976398981</v>
      </c>
      <c r="G203" t="n">
        <v>43.02071800384451</v>
      </c>
      <c r="H203" t="n">
        <v>63.95224952040732</v>
      </c>
      <c r="I203" t="n">
        <v>9.089419800848209</v>
      </c>
      <c r="J203" t="n">
        <v>8.513437196107754</v>
      </c>
      <c r="K203" t="n">
        <v>-0.7179611535741315</v>
      </c>
    </row>
    <row r="204">
      <c r="A204" s="2" t="n">
        <v>45232</v>
      </c>
      <c r="B204" t="n">
        <v>32.68420176854177</v>
      </c>
      <c r="C204" t="n">
        <v>28.94313699221076</v>
      </c>
      <c r="D204" t="n">
        <v>-7.704382012962718</v>
      </c>
      <c r="E204" t="n">
        <v>9.108890784466638</v>
      </c>
      <c r="F204" t="n">
        <v>14.03002118835384</v>
      </c>
      <c r="G204" t="n">
        <v>43.26939306968112</v>
      </c>
      <c r="H204" t="n">
        <v>66.96510798755962</v>
      </c>
      <c r="I204" t="n">
        <v>10.2178497718127</v>
      </c>
      <c r="J204" t="n">
        <v>9.419597886877762</v>
      </c>
      <c r="K204" t="n">
        <v>0.508285048860535</v>
      </c>
    </row>
    <row r="205">
      <c r="A205" s="2" t="n">
        <v>45233</v>
      </c>
      <c r="B205" t="n">
        <v>38.8001838431012</v>
      </c>
      <c r="C205" t="n">
        <v>28.47434538763094</v>
      </c>
      <c r="D205" t="n">
        <v>-5.769626913391523</v>
      </c>
      <c r="E205" t="n">
        <v>13.84849458766506</v>
      </c>
      <c r="F205" t="n">
        <v>16.50986354339789</v>
      </c>
      <c r="G205" t="n">
        <v>44.77021223319573</v>
      </c>
      <c r="H205" t="n">
        <v>75.45735027336271</v>
      </c>
      <c r="I205" t="n">
        <v>9.712773009147945</v>
      </c>
      <c r="J205" t="n">
        <v>13.99628405458149</v>
      </c>
      <c r="K205" t="n">
        <v>0.3247747364885312</v>
      </c>
    </row>
    <row r="206">
      <c r="A206" s="2" t="n">
        <v>45236</v>
      </c>
      <c r="B206" t="n">
        <v>36.99924287930965</v>
      </c>
      <c r="C206" t="n">
        <v>27.44471274469307</v>
      </c>
      <c r="D206" t="n">
        <v>-6.313560752493174</v>
      </c>
      <c r="E206" t="n">
        <v>10.42387542788192</v>
      </c>
      <c r="F206" t="n">
        <v>13.74483051768858</v>
      </c>
      <c r="G206" t="n">
        <v>45.52204187077147</v>
      </c>
      <c r="H206" t="n">
        <v>70.95904482420485</v>
      </c>
      <c r="I206" t="n">
        <v>9.637392029135894</v>
      </c>
      <c r="J206" t="n">
        <v>13.34536363260812</v>
      </c>
      <c r="K206" t="n">
        <v>-0.2464384579029089</v>
      </c>
    </row>
    <row r="207">
      <c r="A207" s="2" t="n">
        <v>45237</v>
      </c>
      <c r="B207" t="n">
        <v>35.01166205989923</v>
      </c>
      <c r="C207" t="n">
        <v>25.59144306695735</v>
      </c>
      <c r="D207" t="n">
        <v>-8.353715879296519</v>
      </c>
      <c r="E207" t="n">
        <v>8.795251001365113</v>
      </c>
      <c r="F207" t="n">
        <v>12.43104199648182</v>
      </c>
      <c r="G207" t="n">
        <v>44.34609638428368</v>
      </c>
      <c r="H207" t="n">
        <v>67.17903309134874</v>
      </c>
      <c r="I207" t="n">
        <v>7.087674707542613</v>
      </c>
      <c r="J207" t="n">
        <v>13.22659356322908</v>
      </c>
      <c r="K207" t="n">
        <v>-2.078471431352835</v>
      </c>
    </row>
    <row r="208">
      <c r="A208" s="2" t="n">
        <v>45238</v>
      </c>
      <c r="B208" t="n">
        <v>35.90040512498823</v>
      </c>
      <c r="C208" t="n">
        <v>26.74593197378616</v>
      </c>
      <c r="D208" t="n">
        <v>-8.070385962909866</v>
      </c>
      <c r="E208" t="n">
        <v>9.448778164584937</v>
      </c>
      <c r="F208" t="n">
        <v>10.04527292461785</v>
      </c>
      <c r="G208" t="n">
        <v>45.75741424698126</v>
      </c>
      <c r="H208" t="n">
        <v>69.42657679573571</v>
      </c>
      <c r="I208" t="n">
        <v>8.036948135591526</v>
      </c>
      <c r="J208" t="n">
        <v>11.10430587072631</v>
      </c>
      <c r="K208" t="n">
        <v>-2.743652141918262</v>
      </c>
    </row>
    <row r="209">
      <c r="A209" s="2" t="n">
        <v>45239</v>
      </c>
      <c r="B209" t="n">
        <v>37.42511254537951</v>
      </c>
      <c r="C209" t="n">
        <v>26.7369958541821</v>
      </c>
      <c r="D209" t="n">
        <v>-7.802532526529493</v>
      </c>
      <c r="E209" t="n">
        <v>10.36772920722933</v>
      </c>
      <c r="F209" t="n">
        <v>13.20518775467656</v>
      </c>
      <c r="G209" t="n">
        <v>45.29010362030795</v>
      </c>
      <c r="H209" t="n">
        <v>70.10666508982459</v>
      </c>
      <c r="I209" t="n">
        <v>8.113104719069074</v>
      </c>
      <c r="J209" t="n">
        <v>12.65687853948674</v>
      </c>
      <c r="K209" t="n">
        <v>-1.727649257500763</v>
      </c>
    </row>
    <row r="210">
      <c r="A210" s="2" t="n">
        <v>45240</v>
      </c>
      <c r="B210" t="n">
        <v>39.79141449422347</v>
      </c>
      <c r="C210" t="n">
        <v>25.50810198615456</v>
      </c>
      <c r="D210" t="n">
        <v>-7.185970446190693</v>
      </c>
      <c r="E210" t="n">
        <v>11.26226938282189</v>
      </c>
      <c r="F210" t="n">
        <v>14.79452503493148</v>
      </c>
      <c r="G210" t="n">
        <v>42.29039905386254</v>
      </c>
      <c r="H210" t="n">
        <v>70.73660304907365</v>
      </c>
      <c r="I210" t="n">
        <v>7.304549850609399</v>
      </c>
      <c r="J210" t="n">
        <v>13.99357849408958</v>
      </c>
      <c r="K210" t="n">
        <v>-2.641347196269273</v>
      </c>
    </row>
    <row r="211">
      <c r="A211" s="2" t="n">
        <v>45243</v>
      </c>
      <c r="B211" t="n">
        <v>39.23865041920443</v>
      </c>
      <c r="C211" t="n">
        <v>25.84624488653549</v>
      </c>
      <c r="D211" t="n">
        <v>-6.462597407367642</v>
      </c>
      <c r="E211" t="n">
        <v>10.01449754276806</v>
      </c>
      <c r="F211" t="n">
        <v>11.50961170970004</v>
      </c>
      <c r="G211" t="n">
        <v>40.8269424703338</v>
      </c>
      <c r="H211" t="n">
        <v>68.8636619990654</v>
      </c>
      <c r="I211" t="n">
        <v>6.702808963576223</v>
      </c>
      <c r="J211" t="n">
        <v>13.32864149581607</v>
      </c>
      <c r="K211" t="n">
        <v>-2.275855979297159</v>
      </c>
    </row>
    <row r="212">
      <c r="A212" s="2" t="n">
        <v>45245</v>
      </c>
      <c r="B212" t="n">
        <v>47.6101126565418</v>
      </c>
      <c r="C212" t="n">
        <v>26.64612852127959</v>
      </c>
      <c r="D212" t="n">
        <v>-4.184702100361582</v>
      </c>
      <c r="E212" t="n">
        <v>13.49996417525277</v>
      </c>
      <c r="F212" t="n">
        <v>19.50167574516883</v>
      </c>
      <c r="G212" t="n">
        <v>42.46037767368047</v>
      </c>
      <c r="H212" t="n">
        <v>70.61695741913681</v>
      </c>
      <c r="I212" t="n">
        <v>9.631240680008201</v>
      </c>
      <c r="J212" t="n">
        <v>18.35312855218532</v>
      </c>
      <c r="K212" t="n">
        <v>0.4257840220858622</v>
      </c>
    </row>
    <row r="213">
      <c r="A213" s="2" t="n">
        <v>45246</v>
      </c>
      <c r="B213" t="n">
        <v>57.69727688934041</v>
      </c>
      <c r="C213" t="n">
        <v>30.18228374938419</v>
      </c>
      <c r="D213" t="n">
        <v>-1.243425385615005</v>
      </c>
      <c r="E213" t="n">
        <v>15.36921645797862</v>
      </c>
      <c r="F213" t="n">
        <v>25.97313174521727</v>
      </c>
      <c r="G213" t="n">
        <v>45.13924778500242</v>
      </c>
      <c r="H213" t="n">
        <v>76.43310934427632</v>
      </c>
      <c r="I213" t="n">
        <v>13.00933438997682</v>
      </c>
      <c r="J213" t="n">
        <v>22.63199067245985</v>
      </c>
      <c r="K213" t="n">
        <v>2.360022440442711</v>
      </c>
    </row>
    <row r="214">
      <c r="A214" s="2" t="n">
        <v>45247</v>
      </c>
      <c r="B214" t="n">
        <v>48.05116218780945</v>
      </c>
      <c r="C214" t="n">
        <v>25.4405743518296</v>
      </c>
      <c r="D214" t="n">
        <v>-6.010496994446324</v>
      </c>
      <c r="E214" t="n">
        <v>10.88990761626045</v>
      </c>
      <c r="F214" t="n">
        <v>17.81632132892224</v>
      </c>
      <c r="G214" t="n">
        <v>44.49878734385146</v>
      </c>
      <c r="H214" t="n">
        <v>72.25587139704672</v>
      </c>
      <c r="I214" t="n">
        <v>9.393938376681277</v>
      </c>
      <c r="J214" t="n">
        <v>17.84068762487312</v>
      </c>
      <c r="K214" t="n">
        <v>-0.8321487847562592</v>
      </c>
    </row>
    <row r="215">
      <c r="A215" s="2" t="n">
        <v>45250</v>
      </c>
      <c r="B215" t="n">
        <v>44.45185833471999</v>
      </c>
      <c r="C215" t="n">
        <v>26.03275238182601</v>
      </c>
      <c r="D215" t="n">
        <v>-6.973223947782015</v>
      </c>
      <c r="E215" t="n">
        <v>9.529789438834557</v>
      </c>
      <c r="F215" t="n">
        <v>18.52311442127334</v>
      </c>
      <c r="G215" t="n">
        <v>43.97247952404848</v>
      </c>
      <c r="H215" t="n">
        <v>70.82092690359696</v>
      </c>
      <c r="I215" t="n">
        <v>9.285279160712467</v>
      </c>
      <c r="J215" t="n">
        <v>17.98626972954253</v>
      </c>
      <c r="K215" t="n">
        <v>1.169012163196226</v>
      </c>
    </row>
    <row r="216">
      <c r="A216" s="2" t="n">
        <v>45251</v>
      </c>
      <c r="B216" t="n">
        <v>44.00055324317198</v>
      </c>
      <c r="C216" t="n">
        <v>25.58689031438464</v>
      </c>
      <c r="D216" t="n">
        <v>-7.326368062907706</v>
      </c>
      <c r="E216" t="n">
        <v>9.252152597342423</v>
      </c>
      <c r="F216" t="n">
        <v>19.12258103684272</v>
      </c>
      <c r="G216" t="n">
        <v>42.61941699164615</v>
      </c>
      <c r="H216" t="n">
        <v>71.1399974299224</v>
      </c>
      <c r="I216" t="n">
        <v>9.088239168630796</v>
      </c>
      <c r="J216" t="n">
        <v>17.09964286765246</v>
      </c>
      <c r="K216" t="n">
        <v>1.129752050598509</v>
      </c>
    </row>
    <row r="217">
      <c r="A217" s="2" t="n">
        <v>45252</v>
      </c>
      <c r="B217" t="n">
        <v>45.25054024214552</v>
      </c>
      <c r="C217" t="n">
        <v>25.73230531289692</v>
      </c>
      <c r="D217" t="n">
        <v>-6.631093978496949</v>
      </c>
      <c r="E217" t="n">
        <v>11.81619302343635</v>
      </c>
      <c r="F217" t="n">
        <v>18.58804481897347</v>
      </c>
      <c r="G217" t="n">
        <v>41.03736367692701</v>
      </c>
      <c r="H217" t="n">
        <v>74.83167512065656</v>
      </c>
      <c r="I217" t="n">
        <v>8.964369860555198</v>
      </c>
      <c r="J217" t="n">
        <v>18.17039542940218</v>
      </c>
      <c r="K217" t="n">
        <v>0.7497464259631492</v>
      </c>
    </row>
    <row r="218">
      <c r="A218" s="2" t="n">
        <v>45253</v>
      </c>
      <c r="B218" t="n">
        <v>47.81643341689532</v>
      </c>
      <c r="C218" t="n">
        <v>27.12114039138756</v>
      </c>
      <c r="D218" t="n">
        <v>-6.278204979965718</v>
      </c>
      <c r="E218" t="n">
        <v>12.79695872315427</v>
      </c>
      <c r="F218" t="n">
        <v>22.45048276727864</v>
      </c>
      <c r="G218" t="n">
        <v>41.23194509161456</v>
      </c>
      <c r="H218" t="n">
        <v>70.75531026975723</v>
      </c>
      <c r="I218" t="n">
        <v>8.493722675739468</v>
      </c>
      <c r="J218" t="n">
        <v>18.65599692391658</v>
      </c>
      <c r="K218" t="n">
        <v>1.699151755416461</v>
      </c>
    </row>
    <row r="219">
      <c r="A219" s="2" t="n">
        <v>45254</v>
      </c>
      <c r="B219" t="n">
        <v>50.00111025685334</v>
      </c>
      <c r="C219" t="n">
        <v>24.01919862848341</v>
      </c>
      <c r="D219" t="n">
        <v>-7.394548968682491</v>
      </c>
      <c r="E219" t="n">
        <v>13.60855720766248</v>
      </c>
      <c r="F219" t="n">
        <v>22.21923356039195</v>
      </c>
      <c r="G219" t="n">
        <v>39.55936767438364</v>
      </c>
      <c r="H219" t="n">
        <v>72.96636773572614</v>
      </c>
      <c r="I219" t="n">
        <v>7.089375984946833</v>
      </c>
      <c r="J219" t="n">
        <v>17.12275197249642</v>
      </c>
      <c r="K219" t="n">
        <v>0.7935473231126533</v>
      </c>
    </row>
    <row r="220">
      <c r="A220" s="2" t="n">
        <v>45258</v>
      </c>
      <c r="B220" t="n">
        <v>50.50288960946183</v>
      </c>
      <c r="C220" t="n">
        <v>25.60068119015488</v>
      </c>
      <c r="D220" t="n">
        <v>-5.559513551794359</v>
      </c>
      <c r="E220" t="n">
        <v>16.82597987928254</v>
      </c>
      <c r="F220" t="n">
        <v>22.64666538232987</v>
      </c>
      <c r="G220" t="n">
        <v>39.86656808903384</v>
      </c>
      <c r="H220" t="n">
        <v>74.55033152175365</v>
      </c>
      <c r="I220" t="n">
        <v>9.45623336253254</v>
      </c>
      <c r="J220" t="n">
        <v>19.62559274054281</v>
      </c>
      <c r="K220" t="n">
        <v>2.361380640048161</v>
      </c>
    </row>
    <row r="221">
      <c r="A221" s="2" t="n">
        <v>45259</v>
      </c>
      <c r="B221" t="n">
        <v>52.07138585639164</v>
      </c>
      <c r="C221" t="n">
        <v>26.33993593655213</v>
      </c>
      <c r="D221" t="n">
        <v>-5.468940184744686</v>
      </c>
      <c r="E221" t="n">
        <v>19.42343375343303</v>
      </c>
      <c r="F221" t="n">
        <v>25.14339351841135</v>
      </c>
      <c r="G221" t="n">
        <v>38.82613075982042</v>
      </c>
      <c r="H221" t="n">
        <v>75.43792534345484</v>
      </c>
      <c r="I221" t="n">
        <v>9.779973868482617</v>
      </c>
      <c r="J221" t="n">
        <v>20.61445218504419</v>
      </c>
      <c r="K221" t="n">
        <v>4.745526866058092</v>
      </c>
    </row>
    <row r="222">
      <c r="A222" s="2" t="n">
        <v>45260</v>
      </c>
      <c r="B222" t="n">
        <v>51.19605775111009</v>
      </c>
      <c r="C222" t="n">
        <v>26.99819284011471</v>
      </c>
      <c r="D222" t="n">
        <v>-5.644020333643396</v>
      </c>
      <c r="E222" t="n">
        <v>18.66830537076252</v>
      </c>
      <c r="F222" t="n">
        <v>27.27388859358961</v>
      </c>
      <c r="G222" t="n">
        <v>39.74336374895713</v>
      </c>
      <c r="H222" t="n">
        <v>73.22158558834737</v>
      </c>
      <c r="I222" t="n">
        <v>9.18200258459323</v>
      </c>
      <c r="J222" t="n">
        <v>21.3023728692709</v>
      </c>
      <c r="K222" t="n">
        <v>6.512511227075146</v>
      </c>
    </row>
    <row r="223">
      <c r="A223" s="2" t="n">
        <v>45261</v>
      </c>
      <c r="B223" t="n">
        <v>47.17258630603873</v>
      </c>
      <c r="C223" t="n">
        <v>23.66402565525452</v>
      </c>
      <c r="D223" t="n">
        <v>-8.524317503593137</v>
      </c>
      <c r="E223" t="n">
        <v>14.61455117263668</v>
      </c>
      <c r="F223" t="n">
        <v>25.63345913503492</v>
      </c>
      <c r="G223" t="n">
        <v>41.32889872607753</v>
      </c>
      <c r="H223" t="n">
        <v>67.24352009182937</v>
      </c>
      <c r="I223" t="n">
        <v>7.598086542536331</v>
      </c>
      <c r="J223" t="n">
        <v>18.39920805835185</v>
      </c>
      <c r="K223" t="n">
        <v>2.612451082650891</v>
      </c>
    </row>
    <row r="224">
      <c r="A224" s="2" t="n">
        <v>45264</v>
      </c>
      <c r="B224" t="n">
        <v>46.30737163550806</v>
      </c>
      <c r="C224" t="n">
        <v>23.93329098827049</v>
      </c>
      <c r="D224" t="n">
        <v>-8.095206901560481</v>
      </c>
      <c r="E224" t="n">
        <v>14.79003161315296</v>
      </c>
      <c r="F224" t="n">
        <v>22.38219414961622</v>
      </c>
      <c r="G224" t="n">
        <v>41.46580255082677</v>
      </c>
      <c r="H224" t="n">
        <v>63.97624413611373</v>
      </c>
      <c r="I224" t="n">
        <v>7.320961765304479</v>
      </c>
      <c r="J224" t="n">
        <v>17.53160697508709</v>
      </c>
      <c r="K224" t="n">
        <v>1.403576377403182</v>
      </c>
    </row>
    <row r="225">
      <c r="A225" s="2" t="n">
        <v>45265</v>
      </c>
      <c r="B225" t="n">
        <v>43.24409880143165</v>
      </c>
      <c r="C225" t="n">
        <v>23.06897711711691</v>
      </c>
      <c r="D225" t="n">
        <v>-8.059349111761394</v>
      </c>
      <c r="E225" t="n">
        <v>12.8742912446852</v>
      </c>
      <c r="F225" t="n">
        <v>19.63912168018247</v>
      </c>
      <c r="G225" t="n">
        <v>38.75236677841158</v>
      </c>
      <c r="H225" t="n">
        <v>60.10632942708772</v>
      </c>
      <c r="I225" t="n">
        <v>7.728110283273626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45.75501163360347</v>
      </c>
      <c r="C226" t="n">
        <v>23.07337148259228</v>
      </c>
      <c r="D226" t="n">
        <v>-7.095855466059175</v>
      </c>
      <c r="E226" t="n">
        <v>16.69326862389109</v>
      </c>
      <c r="F226" t="n">
        <v>22.18975549963509</v>
      </c>
      <c r="G226" t="n">
        <v>41.43100473950862</v>
      </c>
      <c r="H226" t="n">
        <v>58.73040641453389</v>
      </c>
      <c r="I226" t="n">
        <v>9.871673124206692</v>
      </c>
      <c r="J226" t="n">
        <v>18.26960253357388</v>
      </c>
      <c r="K226" t="n">
        <v>3.611348596569242</v>
      </c>
    </row>
    <row r="227">
      <c r="A227" s="2" t="n">
        <v>45267</v>
      </c>
      <c r="B227" t="n">
        <v>43.61296754427411</v>
      </c>
      <c r="C227" t="n">
        <v>23.82377748459648</v>
      </c>
      <c r="D227" t="n">
        <v>-7.958526664308496</v>
      </c>
      <c r="E227" t="n">
        <v>16.9422265584243</v>
      </c>
      <c r="F227" t="n">
        <v>21.97167167423171</v>
      </c>
      <c r="G227" t="n">
        <v>41.61703177196823</v>
      </c>
      <c r="H227" t="n">
        <v>53.49202357231056</v>
      </c>
      <c r="I227" t="n">
        <v>10.41378066230751</v>
      </c>
      <c r="J227" t="n">
        <v>17.81274840072511</v>
      </c>
      <c r="K227" t="n">
        <v>3.04255951902519</v>
      </c>
    </row>
    <row r="228">
      <c r="A228" s="2" t="n">
        <v>45268</v>
      </c>
      <c r="B228" t="n">
        <v>42.83705628518722</v>
      </c>
      <c r="C228" t="n">
        <v>25.44375956280902</v>
      </c>
      <c r="D228" t="n">
        <v>-7.624604717923011</v>
      </c>
      <c r="E228" t="n">
        <v>19.91452689398912</v>
      </c>
      <c r="F228" t="n">
        <v>16.71502923714046</v>
      </c>
      <c r="G228" t="n">
        <v>40.87968464288276</v>
      </c>
      <c r="H228" t="n">
        <v>51.1243970409927</v>
      </c>
      <c r="I228" t="n">
        <v>8.069928349219936</v>
      </c>
      <c r="J228" t="n">
        <v>15.38535872064295</v>
      </c>
      <c r="K228" t="n">
        <v>2.402936063662575</v>
      </c>
    </row>
    <row r="229">
      <c r="A229" s="2" t="n">
        <v>45271</v>
      </c>
      <c r="B229" t="n">
        <v>40.73189645178972</v>
      </c>
      <c r="C229" t="n">
        <v>26.56839278735228</v>
      </c>
      <c r="D229" t="n">
        <v>-6.707856183953476</v>
      </c>
      <c r="E229" t="n">
        <v>21.21581875124112</v>
      </c>
      <c r="F229" t="n">
        <v>15.80939689175784</v>
      </c>
      <c r="G229" t="n">
        <v>39.34186684553911</v>
      </c>
      <c r="H229" t="n">
        <v>51.83695345218693</v>
      </c>
      <c r="I229" t="n">
        <v>9.704737481799498</v>
      </c>
      <c r="J229" t="n">
        <v>14.75829265657651</v>
      </c>
      <c r="K229" t="n">
        <v>2.239569190633661</v>
      </c>
    </row>
    <row r="230">
      <c r="A230" s="2" t="n">
        <v>45272</v>
      </c>
      <c r="B230" t="n">
        <v>42.06970601948472</v>
      </c>
      <c r="C230" t="n">
        <v>27.09446351123626</v>
      </c>
      <c r="D230" t="n">
        <v>-7.59253187943556</v>
      </c>
      <c r="E230" t="n">
        <v>17.62331691327441</v>
      </c>
      <c r="F230" t="n">
        <v>16.96488103303797</v>
      </c>
      <c r="G230" t="n">
        <v>37.72847742056831</v>
      </c>
      <c r="H230" t="n">
        <v>54.7505291911913</v>
      </c>
      <c r="I230" t="n">
        <v>11.01176968459243</v>
      </c>
      <c r="J230" t="n">
        <v>15.64916357672175</v>
      </c>
      <c r="K230" t="n">
        <v>2.640933670821655</v>
      </c>
    </row>
    <row r="231">
      <c r="A231" s="2" t="n">
        <v>45273</v>
      </c>
      <c r="B231" t="n">
        <v>45.31327248141057</v>
      </c>
      <c r="C231" t="n">
        <v>27.64822107081175</v>
      </c>
      <c r="D231" t="n">
        <v>-7.775857385096351</v>
      </c>
      <c r="E231" t="n">
        <v>20.88406725723835</v>
      </c>
      <c r="F231" t="n">
        <v>18.85194549677254</v>
      </c>
      <c r="G231" t="n">
        <v>38.30527859676778</v>
      </c>
      <c r="H231" t="n">
        <v>59.42073977510993</v>
      </c>
      <c r="I231" t="n">
        <v>9.938393199561357</v>
      </c>
      <c r="J231" t="n">
        <v>15.85476601282498</v>
      </c>
      <c r="K231" t="n">
        <v>2.269010488202516</v>
      </c>
    </row>
    <row r="232">
      <c r="A232" s="2" t="n">
        <v>45274</v>
      </c>
      <c r="B232" t="n">
        <v>55.57800770556314</v>
      </c>
      <c r="C232" t="n">
        <v>33.67550413388128</v>
      </c>
      <c r="D232" t="n">
        <v>-3.997133215528226</v>
      </c>
      <c r="E232" t="n">
        <v>28.88426612609221</v>
      </c>
      <c r="F232" t="n">
        <v>29.00429481092259</v>
      </c>
      <c r="G232" t="n">
        <v>42.66215805467004</v>
      </c>
      <c r="H232" t="n">
        <v>70.83788537675233</v>
      </c>
      <c r="I232" t="n">
        <v>12.3507348423088</v>
      </c>
      <c r="J232" t="n">
        <v>21.68622678694372</v>
      </c>
      <c r="K232" t="n">
        <v>7.179426250582188</v>
      </c>
    </row>
    <row r="233">
      <c r="A233" s="2" t="n">
        <v>45275</v>
      </c>
      <c r="B233" t="n">
        <v>64.29071585638297</v>
      </c>
      <c r="C233" t="n">
        <v>41.50562240896645</v>
      </c>
      <c r="D233" t="n">
        <v>0.01047454881806242</v>
      </c>
      <c r="E233" t="n">
        <v>36.65018838777551</v>
      </c>
      <c r="F233" t="n">
        <v>31.22946532678345</v>
      </c>
      <c r="G233" t="n">
        <v>49.85426569428228</v>
      </c>
      <c r="H233" t="n">
        <v>78.02976763885073</v>
      </c>
      <c r="I233" t="n">
        <v>19.34737520039052</v>
      </c>
      <c r="J233" t="n">
        <v>26.12589210464369</v>
      </c>
      <c r="K233" t="n">
        <v>10.88675654837581</v>
      </c>
    </row>
    <row r="234">
      <c r="A234" s="2" t="n">
        <v>45278</v>
      </c>
      <c r="B234" t="n">
        <v>68.92527324829769</v>
      </c>
      <c r="C234" t="n">
        <v>52.99833265902003</v>
      </c>
      <c r="D234" t="n">
        <v>2.332031502789444</v>
      </c>
      <c r="E234" t="n">
        <v>41.75430328871024</v>
      </c>
      <c r="F234" t="n">
        <v>37.78001333750278</v>
      </c>
      <c r="G234" t="n">
        <v>52.8733723163733</v>
      </c>
      <c r="H234" t="n">
        <v>82.62461971365147</v>
      </c>
      <c r="I234" t="n">
        <v>21.38576732703881</v>
      </c>
      <c r="J234" t="n">
        <v>29.42109126207539</v>
      </c>
      <c r="K234" t="n">
        <v>13.2715878775927</v>
      </c>
    </row>
    <row r="235">
      <c r="A235" s="2" t="n">
        <v>45279</v>
      </c>
      <c r="B235" t="n">
        <v>63.30356578910528</v>
      </c>
      <c r="C235" t="n">
        <v>51.23856105325078</v>
      </c>
      <c r="D235" t="n">
        <v>3.392330827572176</v>
      </c>
      <c r="E235" t="n">
        <v>43.45087665430611</v>
      </c>
      <c r="F235" t="n">
        <v>37.3871906303969</v>
      </c>
      <c r="G235" t="n">
        <v>53.31057017014735</v>
      </c>
      <c r="H235" t="n">
        <v>76.19759286616843</v>
      </c>
      <c r="I235" t="n">
        <v>20.26335822840599</v>
      </c>
      <c r="J235" t="n">
        <v>28.78720598603768</v>
      </c>
      <c r="K235" t="n">
        <v>10.95763177661726</v>
      </c>
    </row>
    <row r="236">
      <c r="A236" s="2" t="n">
        <v>45280</v>
      </c>
      <c r="B236" t="n">
        <v>56.70778326945756</v>
      </c>
      <c r="C236" t="n">
        <v>44.0422437223254</v>
      </c>
      <c r="D236" t="n">
        <v>0.3214939180807619</v>
      </c>
      <c r="E236" t="n">
        <v>41.99882441644842</v>
      </c>
      <c r="F236" t="n">
        <v>35.46132689621639</v>
      </c>
      <c r="G236" t="n">
        <v>44.04962131877805</v>
      </c>
      <c r="H236" t="n">
        <v>73.35836047139126</v>
      </c>
      <c r="I236" t="n">
        <v>17.49213412102799</v>
      </c>
      <c r="J236" t="n">
        <v>23.84780107481486</v>
      </c>
      <c r="K236" t="n">
        <v>8.865859992933522</v>
      </c>
    </row>
    <row r="237">
      <c r="A237" s="2" t="n">
        <v>45281</v>
      </c>
      <c r="B237" t="n">
        <v>56.35198560132881</v>
      </c>
      <c r="C237" t="n">
        <v>40.70283463157214</v>
      </c>
      <c r="D237" t="n">
        <v>-0.1650148885043445</v>
      </c>
      <c r="E237" t="n">
        <v>39.78953582494322</v>
      </c>
      <c r="F237" t="n">
        <v>35.70349174295231</v>
      </c>
      <c r="G237" t="n">
        <v>44.40188558161726</v>
      </c>
      <c r="H237" t="n">
        <v>72.49889096103234</v>
      </c>
      <c r="I237" t="n">
        <v>16.56057902714327</v>
      </c>
      <c r="J237" t="n">
        <v>21.7438848494006</v>
      </c>
      <c r="K237" t="n">
        <v>8.753655283011641</v>
      </c>
    </row>
    <row r="238">
      <c r="A238" s="2" t="n">
        <v>45282</v>
      </c>
      <c r="B238" t="n">
        <v>65.05075907656828</v>
      </c>
      <c r="C238" t="n">
        <v>46.64784910959594</v>
      </c>
      <c r="D238" t="n">
        <v>4.148517061126022</v>
      </c>
      <c r="E238" t="n">
        <v>46.16955465539474</v>
      </c>
      <c r="F238" t="n">
        <v>43.28707327384698</v>
      </c>
      <c r="G238" t="n">
        <v>47.39780337025417</v>
      </c>
      <c r="H238" t="n">
        <v>83.05793866639826</v>
      </c>
      <c r="I238" t="n">
        <v>19.82915511801495</v>
      </c>
      <c r="J238" t="n">
        <v>29.32562982636475</v>
      </c>
      <c r="K238" t="n">
        <v>17.35564246630224</v>
      </c>
    </row>
    <row r="239">
      <c r="A239" s="2" t="n">
        <v>45286</v>
      </c>
      <c r="B239" t="n">
        <v>61.45675009220422</v>
      </c>
      <c r="C239" t="n">
        <v>47.99487338498465</v>
      </c>
      <c r="D239" t="n">
        <v>4.122660080474261</v>
      </c>
      <c r="E239" t="n">
        <v>46.71650969691634</v>
      </c>
      <c r="F239" t="n">
        <v>45.66506978563319</v>
      </c>
      <c r="G239" t="n">
        <v>46.65785294796832</v>
      </c>
      <c r="H239" t="n">
        <v>87.43796178530604</v>
      </c>
      <c r="I239" t="n">
        <v>21.31805400079097</v>
      </c>
      <c r="J239" t="n">
        <v>30.26872629056856</v>
      </c>
      <c r="K239" t="n">
        <v>20.91285893405248</v>
      </c>
    </row>
    <row r="240">
      <c r="A240" s="2" t="n">
        <v>45287</v>
      </c>
      <c r="B240" t="n">
        <v>64.4265651365739</v>
      </c>
      <c r="C240" t="n">
        <v>48.88511224779786</v>
      </c>
      <c r="D240" t="n">
        <v>6.725014289330855</v>
      </c>
      <c r="E240" t="n">
        <v>46.13939976582812</v>
      </c>
      <c r="F240" t="n">
        <v>46.28474162825758</v>
      </c>
      <c r="G240" t="n">
        <v>48.86469292604833</v>
      </c>
      <c r="H240" t="n">
        <v>88.71969345777222</v>
      </c>
      <c r="I240" t="n">
        <v>23.2715360600444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63.70790701864975</v>
      </c>
      <c r="C241" t="n">
        <v>49.43898488918352</v>
      </c>
      <c r="D241" t="n">
        <v>6.425488860090001</v>
      </c>
      <c r="E241" t="n">
        <v>45.69447997869229</v>
      </c>
      <c r="F241" t="n">
        <v>43.62435034498846</v>
      </c>
      <c r="G241" t="n">
        <v>47.9249778469289</v>
      </c>
      <c r="H241" t="n">
        <v>94.27512466403955</v>
      </c>
      <c r="I241" t="n">
        <v>21.3185728106009</v>
      </c>
      <c r="J241" t="n">
        <v>31.03595315537277</v>
      </c>
      <c r="K241" t="n">
        <v>20.99404165293259</v>
      </c>
    </row>
    <row r="242">
      <c r="A242" s="2" t="n">
        <v>45289</v>
      </c>
      <c r="B242" t="n">
        <v>62.74011957632728</v>
      </c>
      <c r="C242" t="n">
        <v>47.27133327288156</v>
      </c>
      <c r="D242" t="n">
        <v>4.923796518792933</v>
      </c>
      <c r="E242" t="n">
        <v>44.61137435470237</v>
      </c>
      <c r="F242" t="n">
        <v>43.57721574204874</v>
      </c>
      <c r="G242" t="n">
        <v>48.2930861373887</v>
      </c>
      <c r="H242" t="n">
        <v>91.08647460347036</v>
      </c>
      <c r="I242" t="n">
        <v>20.19951031973417</v>
      </c>
      <c r="J242" t="n">
        <v>28.65695268280695</v>
      </c>
      <c r="K242" t="n">
        <v>21.29929875430943</v>
      </c>
    </row>
    <row r="243">
      <c r="A243" s="2" t="n">
        <v>45292</v>
      </c>
      <c r="B243" t="n">
        <v>62.05568895618701</v>
      </c>
      <c r="C243" t="n">
        <v>49.22359051227158</v>
      </c>
      <c r="D243" t="n">
        <v>4.632006118583765</v>
      </c>
      <c r="E243" t="n">
        <v>45.35522517336115</v>
      </c>
      <c r="F243" t="n">
        <v>41.27655366597289</v>
      </c>
      <c r="G243" t="n">
        <v>53.58324478237579</v>
      </c>
      <c r="H243" t="n">
        <v>89.79586377164894</v>
      </c>
      <c r="I243" t="n">
        <v>21.08823224914232</v>
      </c>
      <c r="J243" t="n">
        <v>32.45045149179151</v>
      </c>
      <c r="K243" t="n">
        <v>23.04187021787172</v>
      </c>
    </row>
    <row r="244">
      <c r="A244" s="2" t="n">
        <v>45293</v>
      </c>
      <c r="B244" t="n">
        <v>64.37074946459884</v>
      </c>
      <c r="C244" t="n">
        <v>49.0144323496886</v>
      </c>
      <c r="D244" t="n">
        <v>5.213491900780531</v>
      </c>
      <c r="E244" t="n">
        <v>46.36063878812826</v>
      </c>
      <c r="F244" t="n">
        <v>43.0097502320844</v>
      </c>
      <c r="G244" t="n">
        <v>59.20180779420754</v>
      </c>
      <c r="H244" t="n">
        <v>93.21070796819973</v>
      </c>
      <c r="I244" t="n">
        <v>21.36903384790723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59.8671700994774</v>
      </c>
      <c r="C245" t="n">
        <v>45.63443994139238</v>
      </c>
      <c r="D245" t="n">
        <v>1.80858037156042</v>
      </c>
      <c r="E245" t="n">
        <v>39.31188635150611</v>
      </c>
      <c r="F245" t="n">
        <v>38.1407860124894</v>
      </c>
      <c r="G245" t="n">
        <v>53.73127514864913</v>
      </c>
      <c r="H245" t="n">
        <v>93.30900480947095</v>
      </c>
      <c r="I245" t="n">
        <v>17.54140141848517</v>
      </c>
      <c r="J245" t="n">
        <v>28.92850818129338</v>
      </c>
      <c r="K245" t="n">
        <v>20.11115168118249</v>
      </c>
    </row>
    <row r="246">
      <c r="A246" s="2" t="n">
        <v>45295</v>
      </c>
      <c r="B246" t="n">
        <v>56.26667756483672</v>
      </c>
      <c r="C246" t="n">
        <v>43.18602820973445</v>
      </c>
      <c r="D246" t="n">
        <v>2.510141477666172</v>
      </c>
      <c r="E246" t="n">
        <v>35.80394883351836</v>
      </c>
      <c r="F246" t="n">
        <v>37.39950780210073</v>
      </c>
      <c r="G246" t="n">
        <v>53.0920753691974</v>
      </c>
      <c r="H246" t="n">
        <v>87.53647759917796</v>
      </c>
      <c r="I246" t="n">
        <v>16.51062621834367</v>
      </c>
      <c r="J246" t="n">
        <v>28.17564242141073</v>
      </c>
      <c r="K246" t="n">
        <v>17.3083993460289</v>
      </c>
    </row>
    <row r="247">
      <c r="A247" s="2" t="n">
        <v>45296</v>
      </c>
      <c r="B247" t="n">
        <v>57.84079891401858</v>
      </c>
      <c r="C247" t="n">
        <v>44.60741073338366</v>
      </c>
      <c r="D247" t="n">
        <v>4.178532899932308</v>
      </c>
      <c r="E247" t="n">
        <v>39.54260943116938</v>
      </c>
      <c r="F247" t="n">
        <v>39.57127511355753</v>
      </c>
      <c r="G247" t="n">
        <v>58.03277712949865</v>
      </c>
      <c r="H247" t="n">
        <v>92.49009737896583</v>
      </c>
      <c r="I247" t="n">
        <v>18.85729251733457</v>
      </c>
      <c r="J247" t="n">
        <v>27.41227399876474</v>
      </c>
      <c r="K247" t="n">
        <v>18.0310975477082</v>
      </c>
    </row>
    <row r="248">
      <c r="A248" s="2" t="n">
        <v>45299</v>
      </c>
      <c r="B248" t="n">
        <v>57.39487624574831</v>
      </c>
      <c r="C248" t="n">
        <v>44.87219713697699</v>
      </c>
      <c r="D248" t="n">
        <v>3.010985292571156</v>
      </c>
      <c r="E248" t="n">
        <v>34.41166162685631</v>
      </c>
      <c r="F248" t="n">
        <v>37.13726039086658</v>
      </c>
      <c r="G248" t="n">
        <v>54.69467122463178</v>
      </c>
      <c r="H248" t="n">
        <v>92.42379061127413</v>
      </c>
      <c r="I248" t="n">
        <v>16.54526603139155</v>
      </c>
      <c r="J248" t="n">
        <v>25.81482427786552</v>
      </c>
      <c r="K248" t="n">
        <v>15.53660669476939</v>
      </c>
    </row>
    <row r="249">
      <c r="A249" s="2" t="n">
        <v>45300</v>
      </c>
      <c r="B249" t="n">
        <v>58.85366298090453</v>
      </c>
      <c r="C249" t="n">
        <v>46.84694705063597</v>
      </c>
      <c r="D249" t="n">
        <v>4.092012995190575</v>
      </c>
      <c r="E249" t="n">
        <v>37.58439633515744</v>
      </c>
      <c r="F249" t="n">
        <v>33.01111877248275</v>
      </c>
      <c r="G249" t="n">
        <v>53.13527893268619</v>
      </c>
      <c r="H249" t="n">
        <v>90.41887151399304</v>
      </c>
      <c r="I249" t="n">
        <v>17.34540746915418</v>
      </c>
      <c r="J249" t="n">
        <v>26.10249739028443</v>
      </c>
      <c r="K249" t="n">
        <v>15.05034371190537</v>
      </c>
    </row>
    <row r="250">
      <c r="A250" s="2" t="n">
        <v>45301</v>
      </c>
      <c r="B250" t="n">
        <v>58.32798620965134</v>
      </c>
      <c r="C250" t="n">
        <v>50.01284809220392</v>
      </c>
      <c r="D250" t="n">
        <v>2.379682051707532</v>
      </c>
      <c r="E250" t="n">
        <v>39.85865591239586</v>
      </c>
      <c r="F250" t="n">
        <v>33.4414644750933</v>
      </c>
      <c r="G250" t="n">
        <v>52.58484709051621</v>
      </c>
      <c r="H250" t="n">
        <v>85.23542693115493</v>
      </c>
      <c r="I250" t="n">
        <v>17.90967942153328</v>
      </c>
      <c r="J250" t="n">
        <v>27.50384475894252</v>
      </c>
      <c r="K250" t="n">
        <v>15.68940953352833</v>
      </c>
    </row>
    <row r="251">
      <c r="A251" s="2" t="n">
        <v>45302</v>
      </c>
      <c r="B251" t="n">
        <v>57.80746614536554</v>
      </c>
      <c r="C251" t="n">
        <v>49.00654922567027</v>
      </c>
      <c r="D251" t="n">
        <v>0.7443778491684983</v>
      </c>
      <c r="E251" t="n">
        <v>39.27976699004587</v>
      </c>
      <c r="F251" t="n">
        <v>32.1117884076914</v>
      </c>
      <c r="G251" t="n">
        <v>53.57840236533959</v>
      </c>
      <c r="H251" t="n">
        <v>84.51790164319229</v>
      </c>
      <c r="I251" t="n">
        <v>16.8365402590247</v>
      </c>
      <c r="J251" t="n">
        <v>26.58410637701865</v>
      </c>
      <c r="K251" t="n">
        <v>13.16055509679599</v>
      </c>
    </row>
    <row r="252">
      <c r="A252" s="2" t="n">
        <v>45303</v>
      </c>
      <c r="B252" t="n">
        <v>69.74676812193697</v>
      </c>
      <c r="C252" t="n">
        <v>55.33496106755931</v>
      </c>
      <c r="D252" t="n">
        <v>10.75608289285499</v>
      </c>
      <c r="E252" t="n">
        <v>48.18126251785036</v>
      </c>
      <c r="F252" t="n">
        <v>37.13550778999042</v>
      </c>
      <c r="G252" t="n">
        <v>64.46419086918011</v>
      </c>
      <c r="H252" t="n">
        <v>96.94586367102247</v>
      </c>
      <c r="I252" t="n">
        <v>21.32117061371044</v>
      </c>
      <c r="J252" t="n">
        <v>32.9809142412101</v>
      </c>
      <c r="K252" t="n">
        <v>19.73221919833441</v>
      </c>
    </row>
    <row r="253">
      <c r="A253" s="2" t="n">
        <v>45306</v>
      </c>
      <c r="B253" t="n">
        <v>71.15458340312148</v>
      </c>
      <c r="C253" t="n">
        <v>58.96341196585209</v>
      </c>
      <c r="D253" t="n">
        <v>14.96591820368884</v>
      </c>
      <c r="E253" t="n">
        <v>48.7986728652819</v>
      </c>
      <c r="F253" t="n">
        <v>33.91415179331332</v>
      </c>
      <c r="G253" t="n">
        <v>79.5281422583687</v>
      </c>
      <c r="H253" t="n">
        <v>97.22304484468509</v>
      </c>
      <c r="I253" t="n">
        <v>22.10809998820886</v>
      </c>
      <c r="J253" t="n">
        <v>37.15289891247438</v>
      </c>
      <c r="K253" t="n">
        <v>28.15153054397259</v>
      </c>
    </row>
    <row r="254">
      <c r="A254" s="2" t="n">
        <v>45307</v>
      </c>
      <c r="B254" t="n">
        <v>71.95835607292057</v>
      </c>
      <c r="C254" t="n">
        <v>57.38882801792838</v>
      </c>
      <c r="D254" t="n">
        <v>15.62868014072931</v>
      </c>
      <c r="E254" t="n">
        <v>50.98990544622883</v>
      </c>
      <c r="F254" t="n">
        <v>35.17107740035894</v>
      </c>
      <c r="G254" t="n">
        <v>74.55885919223167</v>
      </c>
      <c r="H254" t="n">
        <v>99.94983330146133</v>
      </c>
      <c r="I254" t="n">
        <v>24.52255199370492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67.73622898970369</v>
      </c>
      <c r="C255" t="n">
        <v>54.28198743721542</v>
      </c>
      <c r="D255" t="n">
        <v>13.42660890315652</v>
      </c>
      <c r="E255" t="n">
        <v>48.49663903590395</v>
      </c>
      <c r="F255" t="n">
        <v>34.9041371705203</v>
      </c>
      <c r="G255" t="n">
        <v>80.08526515958225</v>
      </c>
      <c r="H255" t="n">
        <v>95.1481258154858</v>
      </c>
      <c r="I255" t="n">
        <v>21.18365148606573</v>
      </c>
      <c r="J255" t="n">
        <v>35.55292238770738</v>
      </c>
      <c r="K255" t="n">
        <v>23.42728363132207</v>
      </c>
    </row>
    <row r="256">
      <c r="A256" s="2" t="n">
        <v>45309</v>
      </c>
      <c r="B256" t="n">
        <v>65.95805445797383</v>
      </c>
      <c r="C256" t="n">
        <v>53.9838163530155</v>
      </c>
      <c r="D256" t="n">
        <v>14.72867739683166</v>
      </c>
      <c r="E256" t="n">
        <v>34.57545800653872</v>
      </c>
      <c r="F256" t="n">
        <v>29.8042734775549</v>
      </c>
      <c r="G256" t="n">
        <v>130.7488598376269</v>
      </c>
      <c r="H256" t="n">
        <v>98.00594974589627</v>
      </c>
      <c r="I256" t="n">
        <v>22.98804729202178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65.73226669854671</v>
      </c>
      <c r="C257" t="n">
        <v>56.54298947678671</v>
      </c>
      <c r="D257" t="n">
        <v>15.76997263982904</v>
      </c>
      <c r="E257" t="n">
        <v>35.95193795060505</v>
      </c>
      <c r="F257" t="n">
        <v>28.99797984245436</v>
      </c>
      <c r="G257" t="n">
        <v>140.1564130512324</v>
      </c>
      <c r="H257" t="n">
        <v>102.4954855067052</v>
      </c>
      <c r="I257" t="n">
        <v>23.53839475698394</v>
      </c>
      <c r="J257" t="n">
        <v>43.26079037481563</v>
      </c>
      <c r="K257" t="n">
        <v>23.45937871759922</v>
      </c>
    </row>
    <row r="258">
      <c r="A258" s="2" t="n">
        <v>45314</v>
      </c>
      <c r="B258" t="n">
        <v>61.51932319251365</v>
      </c>
      <c r="C258" t="n">
        <v>49.72825912012058</v>
      </c>
      <c r="D258" t="n">
        <v>13.85673991550451</v>
      </c>
      <c r="E258" t="n">
        <v>34.01720472952137</v>
      </c>
      <c r="F258" t="n">
        <v>29.12501686588784</v>
      </c>
      <c r="G258" t="n">
        <v>126.1869082293322</v>
      </c>
      <c r="H258" t="n">
        <v>109.7366129462903</v>
      </c>
      <c r="I258" t="n">
        <v>20.67673498255427</v>
      </c>
      <c r="J258" t="n">
        <v>41.53946867904612</v>
      </c>
      <c r="K258" t="n">
        <v>19.40619404809565</v>
      </c>
    </row>
    <row r="259">
      <c r="A259" s="2" t="n">
        <v>45315</v>
      </c>
      <c r="B259" t="n">
        <v>66.72784767957694</v>
      </c>
      <c r="C259" t="n">
        <v>54.02801383186213</v>
      </c>
      <c r="D259" t="n">
        <v>14.38140015765128</v>
      </c>
      <c r="E259" t="n">
        <v>33.2147252400808</v>
      </c>
      <c r="F259" t="n">
        <v>29.44437385370262</v>
      </c>
      <c r="G259" t="n">
        <v>127.9448631602428</v>
      </c>
      <c r="H259" t="n">
        <v>113.8729462900723</v>
      </c>
      <c r="I259" t="n">
        <v>18.73075716251116</v>
      </c>
      <c r="J259" t="n">
        <v>45.58418137249276</v>
      </c>
      <c r="K259" t="n">
        <v>21.92168308118518</v>
      </c>
    </row>
    <row r="260">
      <c r="A260" s="2" t="n">
        <v>45316</v>
      </c>
      <c r="B260" t="n">
        <v>61.84543329117695</v>
      </c>
      <c r="C260" t="n">
        <v>49.27086022079852</v>
      </c>
      <c r="D260" t="n">
        <v>12.31913071937112</v>
      </c>
      <c r="E260" t="n">
        <v>30.57215090344283</v>
      </c>
      <c r="F260" t="n">
        <v>26.96724110300022</v>
      </c>
      <c r="G260" t="n">
        <v>130.7674537477241</v>
      </c>
      <c r="H260" t="n">
        <v>113.1131859383088</v>
      </c>
      <c r="I260" t="n">
        <v>16.5387119512844</v>
      </c>
      <c r="J260" t="n">
        <v>32.56572009640239</v>
      </c>
      <c r="K260" t="n">
        <v>18.45520441687585</v>
      </c>
    </row>
    <row r="261">
      <c r="A261" s="2" t="n">
        <v>45320</v>
      </c>
      <c r="B261" t="n">
        <v>62.32979139515142</v>
      </c>
      <c r="C261" t="n">
        <v>49.24315393449766</v>
      </c>
      <c r="D261" t="n">
        <v>10.46423321011465</v>
      </c>
      <c r="E261" t="n">
        <v>29.55520873046698</v>
      </c>
      <c r="F261" t="n">
        <v>29.90060798565279</v>
      </c>
      <c r="G261" t="n">
        <v>125.5211776817778</v>
      </c>
      <c r="H261" t="n">
        <v>119.556124517874</v>
      </c>
      <c r="I261" t="n">
        <v>14.72813127685084</v>
      </c>
      <c r="J261" t="n">
        <v>30.33207763698953</v>
      </c>
      <c r="K261" t="n">
        <v>19.88804523343561</v>
      </c>
    </row>
    <row r="262">
      <c r="A262" s="2" t="n">
        <v>45321</v>
      </c>
      <c r="B262" t="n">
        <v>61.74956379311127</v>
      </c>
      <c r="C262" t="n">
        <v>47.25425323562951</v>
      </c>
      <c r="D262" t="n">
        <v>9.700401937651604</v>
      </c>
      <c r="E262" t="n">
        <v>27.29804035418093</v>
      </c>
      <c r="F262" t="n">
        <v>30.59175304275612</v>
      </c>
      <c r="G262" t="n">
        <v>120.1762413394919</v>
      </c>
      <c r="H262" t="n">
        <v>114.5660514701577</v>
      </c>
      <c r="I262" t="n">
        <v>14.32205162387752</v>
      </c>
      <c r="J262" t="n">
        <v>30.39246807253331</v>
      </c>
      <c r="K262" t="n">
        <v>17.72667211214549</v>
      </c>
    </row>
    <row r="263">
      <c r="A263" s="2" t="n">
        <v>45322</v>
      </c>
      <c r="B263" t="n">
        <v>60.22371175289074</v>
      </c>
      <c r="C263" t="n">
        <v>47.99437202171868</v>
      </c>
      <c r="D263" t="n">
        <v>10.79414052388008</v>
      </c>
      <c r="E263" t="n">
        <v>30.64503357828361</v>
      </c>
      <c r="F263" t="n">
        <v>29.06107083825034</v>
      </c>
      <c r="G263" t="n">
        <v>124.2778334872998</v>
      </c>
      <c r="H263" t="n">
        <v>99.0290803833342</v>
      </c>
      <c r="I263" t="n">
        <v>15.36037979093774</v>
      </c>
      <c r="J263" t="n">
        <v>31.33564553965993</v>
      </c>
      <c r="K263" t="n">
        <v>19.07535066201929</v>
      </c>
    </row>
    <row r="264">
      <c r="A264" s="2" t="n">
        <v>45323</v>
      </c>
      <c r="B264" t="n">
        <v>52.94125124510398</v>
      </c>
      <c r="C264" t="n">
        <v>48.60721983199752</v>
      </c>
      <c r="D264" t="n">
        <v>11.50461077847447</v>
      </c>
      <c r="E264" t="n">
        <v>27.75024888091526</v>
      </c>
      <c r="F264" t="n">
        <v>31.86666530766908</v>
      </c>
      <c r="G264" t="n">
        <v>125.4423719206195</v>
      </c>
      <c r="H264" t="n">
        <v>94.67377173615508</v>
      </c>
      <c r="I264" t="n">
        <v>16.86164078527457</v>
      </c>
      <c r="J264" t="n">
        <v>30.09269133155845</v>
      </c>
      <c r="K264" t="n">
        <v>17.454712275914</v>
      </c>
    </row>
    <row r="265">
      <c r="A265" s="2" t="n">
        <v>45324</v>
      </c>
      <c r="B265" t="n">
        <v>49.88999257377842</v>
      </c>
      <c r="C265" t="n">
        <v>47.42223179966896</v>
      </c>
      <c r="D265" t="n">
        <v>12.29474825694388</v>
      </c>
      <c r="E265" t="n">
        <v>27.62232646561695</v>
      </c>
      <c r="F265" t="n">
        <v>27.68689387677161</v>
      </c>
      <c r="G265" t="n">
        <v>125.8442659817535</v>
      </c>
      <c r="H265" t="n">
        <v>87.81415939923671</v>
      </c>
      <c r="I265" t="n">
        <v>18.43792267288586</v>
      </c>
      <c r="J265" t="n">
        <v>30.28950155921419</v>
      </c>
      <c r="K265" t="n">
        <v>19.25625848871844</v>
      </c>
    </row>
    <row r="266">
      <c r="A266" s="2" t="n">
        <v>45327</v>
      </c>
      <c r="B266" t="n">
        <v>50.15517183315414</v>
      </c>
      <c r="C266" t="n">
        <v>42.66012042698657</v>
      </c>
      <c r="D266" t="n">
        <v>11.60572242959081</v>
      </c>
      <c r="E266" t="n">
        <v>22.57483310075688</v>
      </c>
      <c r="F266" t="n">
        <v>21.27676690010367</v>
      </c>
      <c r="G266" t="n">
        <v>125.7825889169776</v>
      </c>
      <c r="H266" t="n">
        <v>89.14042078263897</v>
      </c>
      <c r="I266" t="n">
        <v>17.90807954401394</v>
      </c>
      <c r="J266" t="n">
        <v>29.12616205048013</v>
      </c>
      <c r="K266" t="n">
        <v>18.88308853913831</v>
      </c>
    </row>
    <row r="267">
      <c r="A267" s="2" t="n">
        <v>45328</v>
      </c>
      <c r="B267" t="n">
        <v>56.60058966784247</v>
      </c>
      <c r="C267" t="n">
        <v>50.9369935683196</v>
      </c>
      <c r="D267" t="n">
        <v>15.06034904991285</v>
      </c>
      <c r="E267" t="n">
        <v>25.48548738261749</v>
      </c>
      <c r="F267" t="n">
        <v>27.91122076371389</v>
      </c>
      <c r="G267" t="n">
        <v>142.8864161015628</v>
      </c>
      <c r="H267" t="n">
        <v>89.69336775145642</v>
      </c>
      <c r="I267" t="n">
        <v>22.97059279283715</v>
      </c>
      <c r="J267" t="n">
        <v>33.32129647762754</v>
      </c>
      <c r="K267" t="n">
        <v>24.69570547232509</v>
      </c>
    </row>
    <row r="268">
      <c r="A268" s="2" t="n">
        <v>45329</v>
      </c>
      <c r="B268" t="n">
        <v>56.35921480403421</v>
      </c>
      <c r="C268" t="n">
        <v>51.11850022270317</v>
      </c>
      <c r="D268" t="n">
        <v>14.45435236646164</v>
      </c>
      <c r="E268" t="n">
        <v>25.86938542340187</v>
      </c>
      <c r="F268" t="n">
        <v>28.37251800362974</v>
      </c>
      <c r="G268" t="n">
        <v>145.0387206241339</v>
      </c>
      <c r="H268" t="n">
        <v>90.59607664792728</v>
      </c>
      <c r="I268" t="n">
        <v>22.07227217386514</v>
      </c>
      <c r="J268" t="n">
        <v>32.7177014549759</v>
      </c>
      <c r="K268" t="n">
        <v>24.67180989017177</v>
      </c>
    </row>
    <row r="269">
      <c r="A269" s="2" t="n">
        <v>45330</v>
      </c>
      <c r="B269" t="n">
        <v>52.52546257753399</v>
      </c>
      <c r="C269" t="n">
        <v>50.2651409021597</v>
      </c>
      <c r="D269" t="n">
        <v>12.88271750327021</v>
      </c>
      <c r="E269" t="n">
        <v>23.83990947509833</v>
      </c>
      <c r="F269" t="n">
        <v>25.99463694290074</v>
      </c>
      <c r="G269" t="n">
        <v>152.089834991604</v>
      </c>
      <c r="H269" t="n">
        <v>88.56876916078073</v>
      </c>
      <c r="I269" t="n">
        <v>22.77447084731536</v>
      </c>
      <c r="J269" t="n">
        <v>31.07315648551137</v>
      </c>
      <c r="K269" t="n">
        <v>21.78808154350909</v>
      </c>
    </row>
    <row r="270">
      <c r="A270" s="2" t="n">
        <v>45331</v>
      </c>
      <c r="B270" t="n">
        <v>51.40399313643371</v>
      </c>
      <c r="C270" t="n">
        <v>51.64799132580518</v>
      </c>
      <c r="D270" t="n">
        <v>11.73172033637446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25.50209984654739</v>
      </c>
      <c r="J270" t="n">
        <v>33.9818765295042</v>
      </c>
      <c r="K270" t="n">
        <v>23.22828069658822</v>
      </c>
    </row>
    <row r="271">
      <c r="A271" s="2" t="n">
        <v>45334</v>
      </c>
      <c r="B271" t="n">
        <v>56.19010901750283</v>
      </c>
      <c r="C271" t="n">
        <v>53.67289380729709</v>
      </c>
      <c r="D271" t="n">
        <v>11.19340055215645</v>
      </c>
      <c r="E271" t="n">
        <v>27.19796272484743</v>
      </c>
      <c r="F271" t="n">
        <v>28.88601805373765</v>
      </c>
      <c r="G271" t="n">
        <v>153.2932140962019</v>
      </c>
      <c r="H271" t="n">
        <v>87.38543160291421</v>
      </c>
      <c r="I271" t="n">
        <v>23.28490955941935</v>
      </c>
      <c r="J271" t="n">
        <v>33.62196755385867</v>
      </c>
      <c r="K271" t="n">
        <v>24.8805710730418</v>
      </c>
    </row>
    <row r="272">
      <c r="A272" s="2" t="n">
        <v>45335</v>
      </c>
      <c r="B272" t="n">
        <v>53.23259917826779</v>
      </c>
      <c r="C272" t="n">
        <v>51.21099933253295</v>
      </c>
      <c r="D272" t="n">
        <v>9.18951726901447</v>
      </c>
      <c r="E272" t="n">
        <v>22.55903351020656</v>
      </c>
      <c r="F272" t="n">
        <v>28.78135310153151</v>
      </c>
      <c r="G272" t="n">
        <v>163.4397864557131</v>
      </c>
      <c r="H272" t="n">
        <v>81.79417489684333</v>
      </c>
      <c r="I272" t="n">
        <v>22.27920120387725</v>
      </c>
      <c r="J272" t="n">
        <v>35.53970309270964</v>
      </c>
      <c r="K272" t="n">
        <v>25.21456419005679</v>
      </c>
    </row>
    <row r="273">
      <c r="A273" s="2" t="n">
        <v>45336</v>
      </c>
      <c r="B273" t="n">
        <v>52.54090756959495</v>
      </c>
      <c r="C273" t="n">
        <v>52.20339414317306</v>
      </c>
      <c r="D273" t="n">
        <v>6.943331503899031</v>
      </c>
      <c r="E273" t="n">
        <v>23.71928615564107</v>
      </c>
      <c r="F273" t="n">
        <v>25.92624667118737</v>
      </c>
      <c r="G273" t="n">
        <v>164.6725931408349</v>
      </c>
      <c r="H273" t="n">
        <v>79.12498785555495</v>
      </c>
      <c r="I273" t="n">
        <v>20.06363456800739</v>
      </c>
      <c r="J273" t="n">
        <v>32.61044396298893</v>
      </c>
      <c r="K273" t="n">
        <v>26.40285743170914</v>
      </c>
    </row>
    <row r="274">
      <c r="A274" s="2" t="n">
        <v>45337</v>
      </c>
      <c r="B274" t="n">
        <v>56.27633909871368</v>
      </c>
      <c r="C274" t="n">
        <v>51.44791666539798</v>
      </c>
      <c r="D274" t="n">
        <v>9.620108642615065</v>
      </c>
      <c r="E274" t="n">
        <v>21.57052969791875</v>
      </c>
      <c r="F274" t="n">
        <v>32.77930031512377</v>
      </c>
      <c r="G274" t="n">
        <v>166.187499128755</v>
      </c>
      <c r="H274" t="n">
        <v>81.82394548762993</v>
      </c>
      <c r="I274" t="n">
        <v>20.93056658054515</v>
      </c>
      <c r="J274" t="n">
        <v>34.16392616489943</v>
      </c>
      <c r="K274" t="n">
        <v>28.40869822797212</v>
      </c>
    </row>
    <row r="275">
      <c r="A275" s="2" t="n">
        <v>45338</v>
      </c>
      <c r="B275" t="n">
        <v>57.31461856807177</v>
      </c>
      <c r="C275" t="n">
        <v>54.2434857997639</v>
      </c>
      <c r="D275" t="n">
        <v>11.80511546683347</v>
      </c>
      <c r="E275" t="n">
        <v>22.89769898981924</v>
      </c>
      <c r="F275" t="n">
        <v>37.58205958175041</v>
      </c>
      <c r="G275" t="n">
        <v>165.7824750378075</v>
      </c>
      <c r="H275" t="n">
        <v>85.5364618132906</v>
      </c>
      <c r="I275" t="n">
        <v>21.22882785747191</v>
      </c>
      <c r="J275" t="n">
        <v>34.77971301109293</v>
      </c>
      <c r="K275" t="n">
        <v>35.86967935075911</v>
      </c>
    </row>
    <row r="276">
      <c r="A276" s="2" t="n">
        <v>45341</v>
      </c>
      <c r="B276" t="n">
        <v>58.43823559887029</v>
      </c>
      <c r="C276" t="n">
        <v>52.69808549421937</v>
      </c>
      <c r="D276" t="n">
        <v>9.707163370684091</v>
      </c>
      <c r="E276" t="n">
        <v>18.33400888112522</v>
      </c>
      <c r="F276" t="n">
        <v>34.18477231901518</v>
      </c>
      <c r="G276" t="n">
        <v>162.5695589255808</v>
      </c>
      <c r="H276" t="n">
        <v>82.2500319507258</v>
      </c>
      <c r="I276" t="n">
        <v>18.88153365916285</v>
      </c>
      <c r="J276" t="n">
        <v>34.3976016056921</v>
      </c>
      <c r="K276" t="n">
        <v>32.04499943292316</v>
      </c>
    </row>
    <row r="277">
      <c r="A277" s="2" t="n">
        <v>45342</v>
      </c>
      <c r="B277" t="n">
        <v>55.66143295381385</v>
      </c>
      <c r="C277" t="n">
        <v>51.40756902062142</v>
      </c>
      <c r="D277" t="n">
        <v>6.988717718240522</v>
      </c>
      <c r="E277" t="n">
        <v>18.60512639473551</v>
      </c>
      <c r="F277" t="n">
        <v>32.65206634468332</v>
      </c>
      <c r="G277" t="n">
        <v>160.112900760186</v>
      </c>
      <c r="H277" t="n">
        <v>81.84828623629947</v>
      </c>
      <c r="I277" t="n">
        <v>16.07823444543175</v>
      </c>
      <c r="J277" t="n">
        <v>34.81988691228635</v>
      </c>
      <c r="K277" t="n">
        <v>30.56197165710943</v>
      </c>
    </row>
    <row r="278">
      <c r="A278" s="2" t="n">
        <v>45343</v>
      </c>
      <c r="B278" t="n">
        <v>53.36663787609586</v>
      </c>
      <c r="C278" t="n">
        <v>53.07155223327287</v>
      </c>
      <c r="D278" t="n">
        <v>5.655334549861735</v>
      </c>
      <c r="E278" t="n">
        <v>16.89054213567383</v>
      </c>
      <c r="F278" t="n">
        <v>26.56982556021234</v>
      </c>
      <c r="G278" t="n">
        <v>159.8292991847966</v>
      </c>
      <c r="H278" t="n">
        <v>75.66785003030564</v>
      </c>
      <c r="I278" t="n">
        <v>15.05799598179087</v>
      </c>
      <c r="J278" t="n">
        <v>32.19909166875645</v>
      </c>
      <c r="K278" t="n">
        <v>28.76096369222616</v>
      </c>
    </row>
    <row r="279">
      <c r="A279" s="2" t="n">
        <v>45344</v>
      </c>
      <c r="B279" t="n">
        <v>66.66085408244014</v>
      </c>
      <c r="C279" t="n">
        <v>58.13386256686201</v>
      </c>
      <c r="D279" t="n">
        <v>10.11539923717062</v>
      </c>
      <c r="E279" t="n">
        <v>20.13575588324099</v>
      </c>
      <c r="F279" t="n">
        <v>30.16879265605606</v>
      </c>
      <c r="G279" t="n">
        <v>169.6125921932548</v>
      </c>
      <c r="H279" t="n">
        <v>82.81116874037404</v>
      </c>
      <c r="I279" t="n">
        <v>19.67951277049576</v>
      </c>
      <c r="J279" t="n">
        <v>37.41660381213958</v>
      </c>
      <c r="K279" t="n">
        <v>32.84635865584826</v>
      </c>
    </row>
    <row r="280">
      <c r="A280" s="2" t="n">
        <v>45345</v>
      </c>
      <c r="B280" t="n">
        <v>64.42312586830019</v>
      </c>
      <c r="C280" t="n">
        <v>54.46960209354885</v>
      </c>
      <c r="D280" t="n">
        <v>8.042332922147533</v>
      </c>
      <c r="E280" t="n">
        <v>20.95009510522765</v>
      </c>
      <c r="F280" t="n">
        <v>30.13521147855933</v>
      </c>
      <c r="G280" t="n">
        <v>167.1182255996316</v>
      </c>
      <c r="H280" t="n">
        <v>83.62219254939399</v>
      </c>
      <c r="I280" t="n">
        <v>18.05459421881284</v>
      </c>
      <c r="J280" t="n">
        <v>35.5203046281279</v>
      </c>
      <c r="K280" t="n">
        <v>32.63230063094795</v>
      </c>
    </row>
    <row r="281">
      <c r="A281" s="2" t="n">
        <v>45348</v>
      </c>
      <c r="B281" t="n">
        <v>62.70971494339182</v>
      </c>
      <c r="C281" t="n">
        <v>51.9844831721924</v>
      </c>
      <c r="D281" t="n">
        <v>6.711807813592174</v>
      </c>
      <c r="E281" t="n">
        <v>16.60983871329549</v>
      </c>
      <c r="F281" t="n">
        <v>27.33110765152089</v>
      </c>
      <c r="G281" t="n">
        <v>165.2814011152175</v>
      </c>
      <c r="H281" t="n">
        <v>75.86798173691534</v>
      </c>
      <c r="I281" t="n">
        <v>15.88688644405816</v>
      </c>
      <c r="J281" t="n">
        <v>25.68964121061736</v>
      </c>
      <c r="K281" t="n">
        <v>31.08408184302074</v>
      </c>
    </row>
    <row r="282">
      <c r="A282" s="2" t="n">
        <v>45349</v>
      </c>
      <c r="B282" t="n">
        <v>57.54761526922352</v>
      </c>
      <c r="C282" t="n">
        <v>53.45698997048505</v>
      </c>
      <c r="D282" t="n">
        <v>6.616454347863487</v>
      </c>
      <c r="E282" t="n">
        <v>11.29554730901619</v>
      </c>
      <c r="F282" t="n">
        <v>22.02900290883438</v>
      </c>
      <c r="G282" t="n">
        <v>159.4101458761009</v>
      </c>
      <c r="H282" t="n">
        <v>73.90106789611768</v>
      </c>
      <c r="I282" t="n">
        <v>17.63074867748493</v>
      </c>
      <c r="J282" t="n">
        <v>18.94331621903429</v>
      </c>
      <c r="K282" t="n">
        <v>29.93007242359698</v>
      </c>
    </row>
    <row r="283">
      <c r="A283" s="2" t="n">
        <v>45350</v>
      </c>
      <c r="B283" t="n">
        <v>56.1513935702689</v>
      </c>
      <c r="C283" t="n">
        <v>55.38042638259437</v>
      </c>
      <c r="D283" t="n">
        <v>8.324013426044985</v>
      </c>
      <c r="E283" t="n">
        <v>12.66836568323022</v>
      </c>
      <c r="F283" t="n">
        <v>21.84073089362641</v>
      </c>
      <c r="G283" t="n">
        <v>151.9936104025373</v>
      </c>
      <c r="H283" t="n">
        <v>72.67405505894781</v>
      </c>
      <c r="I283" t="n">
        <v>19.96624539502283</v>
      </c>
      <c r="J283" t="n">
        <v>18.11694849980412</v>
      </c>
      <c r="K283" t="n">
        <v>27.6899053081128</v>
      </c>
    </row>
    <row r="284">
      <c r="A284" s="2" t="n">
        <v>45351</v>
      </c>
      <c r="B284" t="n">
        <v>53.51450930003947</v>
      </c>
      <c r="C284" t="n">
        <v>55.64179257918995</v>
      </c>
      <c r="D284" t="n">
        <v>7.906439251342845</v>
      </c>
      <c r="E284" t="n">
        <v>9.751246731357188</v>
      </c>
      <c r="F284" t="n">
        <v>19.81185468504682</v>
      </c>
      <c r="G284" t="n">
        <v>152.1874303590936</v>
      </c>
      <c r="H284" t="n">
        <v>71.92175174182903</v>
      </c>
      <c r="I284" t="n">
        <v>19.74526797370695</v>
      </c>
      <c r="J284" t="n">
        <v>15.48066005738684</v>
      </c>
      <c r="K284" t="n">
        <v>27.67619684847895</v>
      </c>
    </row>
    <row r="285">
      <c r="A285" s="2" t="n">
        <v>45352</v>
      </c>
      <c r="B285" t="n">
        <v>52.20061051861109</v>
      </c>
      <c r="C285" t="n">
        <v>55.25544365346467</v>
      </c>
      <c r="D285" t="n">
        <v>7.543284278618101</v>
      </c>
      <c r="E285" t="n">
        <v>9.363955560719894</v>
      </c>
      <c r="F285" t="n">
        <v>21.58517618583895</v>
      </c>
      <c r="G285" t="n">
        <v>156.4572772626349</v>
      </c>
      <c r="H285" t="n">
        <v>74.54006334658669</v>
      </c>
      <c r="I285" t="n">
        <v>20.98268074287564</v>
      </c>
      <c r="J285" t="n">
        <v>16.28569570578127</v>
      </c>
      <c r="K285" t="n">
        <v>29.16376160697411</v>
      </c>
    </row>
    <row r="286">
      <c r="A286" s="2" t="n">
        <v>45355</v>
      </c>
      <c r="B286" t="n">
        <v>50.65963222264877</v>
      </c>
      <c r="C286" t="n">
        <v>56.45840841734442</v>
      </c>
      <c r="D286" t="n">
        <v>7.611803776947501</v>
      </c>
      <c r="E286" t="n">
        <v>9.845158413070099</v>
      </c>
      <c r="F286" t="n">
        <v>21.37730658304531</v>
      </c>
      <c r="G286" t="n">
        <v>161.7341207763867</v>
      </c>
      <c r="H286" t="n">
        <v>69.50550555933914</v>
      </c>
      <c r="I286" t="n">
        <v>22.33227864080223</v>
      </c>
      <c r="J286" t="n">
        <v>17.94976979408136</v>
      </c>
      <c r="K286" t="n">
        <v>32.0030538583942</v>
      </c>
    </row>
    <row r="287">
      <c r="A287" s="2" t="n">
        <v>45356</v>
      </c>
      <c r="B287" t="n">
        <v>45.08959587865402</v>
      </c>
      <c r="C287" t="n">
        <v>54.43436977178276</v>
      </c>
      <c r="D287" t="n">
        <v>6.349780474373112</v>
      </c>
      <c r="E287" t="n">
        <v>6.973836539618783</v>
      </c>
      <c r="F287" t="n">
        <v>19.66691722899603</v>
      </c>
      <c r="G287" t="n">
        <v>161.1658969852101</v>
      </c>
      <c r="H287" t="n">
        <v>67.32167234408854</v>
      </c>
      <c r="I287" t="n">
        <v>19.84417180060927</v>
      </c>
      <c r="J287" t="n">
        <v>16.93206315618423</v>
      </c>
      <c r="K287" t="n">
        <v>30.57358483690831</v>
      </c>
    </row>
    <row r="288">
      <c r="A288" s="2" t="n">
        <v>45357</v>
      </c>
      <c r="B288" t="n">
        <v>46.68699170234613</v>
      </c>
      <c r="C288" t="n">
        <v>56.73266982240286</v>
      </c>
      <c r="D288" t="n">
        <v>7.084745326260489</v>
      </c>
      <c r="E288" t="n">
        <v>7.655604977488739</v>
      </c>
      <c r="F288" t="n">
        <v>17.87468412183582</v>
      </c>
      <c r="G288" t="n">
        <v>170.7697800660262</v>
      </c>
      <c r="H288" t="n">
        <v>72.32563346795206</v>
      </c>
      <c r="I288" t="n">
        <v>21.88003390638709</v>
      </c>
      <c r="J288" t="n">
        <v>17.81709891245127</v>
      </c>
      <c r="K288" t="n">
        <v>30.75119958756336</v>
      </c>
    </row>
    <row r="289">
      <c r="A289" s="2" t="n">
        <v>45358</v>
      </c>
      <c r="B289" t="n">
        <v>48.58723913436227</v>
      </c>
      <c r="C289" t="n">
        <v>57.67806334280687</v>
      </c>
      <c r="D289" t="n">
        <v>9.943697862716405</v>
      </c>
      <c r="E289" t="n">
        <v>8.547203154827443</v>
      </c>
      <c r="F289" t="n">
        <v>25.48290434114484</v>
      </c>
      <c r="G289" t="n">
        <v>179.7370849664286</v>
      </c>
      <c r="H289" t="n">
        <v>75.09791272786414</v>
      </c>
      <c r="I289" t="n">
        <v>25.7452470019655</v>
      </c>
      <c r="J289" t="n">
        <v>19.9481462045779</v>
      </c>
      <c r="K289" t="n">
        <v>32.34261870940372</v>
      </c>
    </row>
    <row r="290">
      <c r="A290" s="2" t="n">
        <v>45362</v>
      </c>
      <c r="B290" t="n">
        <v>47.59052679744329</v>
      </c>
      <c r="C290" t="n">
        <v>58.70404887770299</v>
      </c>
      <c r="D290" t="n">
        <v>10.45740809090807</v>
      </c>
      <c r="E290" t="n">
        <v>9.770802831683255</v>
      </c>
      <c r="F290" t="n">
        <v>24.58937665847938</v>
      </c>
      <c r="G290" t="n">
        <v>172.2220384915306</v>
      </c>
      <c r="H290" t="n">
        <v>73.2415788503741</v>
      </c>
      <c r="I290" t="n">
        <v>26.88966186040005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47.91002200596779</v>
      </c>
      <c r="C291" t="n">
        <v>55.02784552696136</v>
      </c>
      <c r="D291" t="n">
        <v>10.67726418876322</v>
      </c>
      <c r="E291" t="n">
        <v>11.10606074845806</v>
      </c>
      <c r="F291" t="n">
        <v>20.91733813137073</v>
      </c>
      <c r="G291" t="n">
        <v>178.388288541607</v>
      </c>
      <c r="H291" t="n">
        <v>68.69448793720801</v>
      </c>
      <c r="I291" t="n">
        <v>26.26467951886431</v>
      </c>
      <c r="J291" t="n">
        <v>18.95174958501913</v>
      </c>
      <c r="K291" t="n">
        <v>30.94754837540295</v>
      </c>
    </row>
    <row r="292">
      <c r="A292" s="2" t="n">
        <v>45364</v>
      </c>
      <c r="B292" t="n">
        <v>47.52107445410687</v>
      </c>
      <c r="C292" t="n">
        <v>53.96113485462428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68.62044474166005</v>
      </c>
      <c r="I292" t="n">
        <v>27.37933504979382</v>
      </c>
      <c r="J292" t="n">
        <v>19.37324879492963</v>
      </c>
      <c r="K292" t="n">
        <v>30.26047427058334</v>
      </c>
    </row>
    <row r="293">
      <c r="A293" s="2" t="n">
        <v>45365</v>
      </c>
      <c r="B293" t="n">
        <v>45.16885968776185</v>
      </c>
      <c r="C293" t="n">
        <v>56.61909755503416</v>
      </c>
      <c r="D293" t="n">
        <v>14.7305504519468</v>
      </c>
      <c r="E293" t="n">
        <v>13.07646910585396</v>
      </c>
      <c r="F293" t="n">
        <v>22.59939377915372</v>
      </c>
      <c r="G293" t="n">
        <v>185.9772284736843</v>
      </c>
      <c r="H293" t="n">
        <v>72.17542241659271</v>
      </c>
      <c r="I293" t="n">
        <v>28.3783194502395</v>
      </c>
      <c r="J293" t="n">
        <v>23.62864926753232</v>
      </c>
      <c r="K293" t="n">
        <v>32.93754447861848</v>
      </c>
    </row>
    <row r="294">
      <c r="A294" s="2" t="n">
        <v>45366</v>
      </c>
      <c r="B294" t="n">
        <v>43.49853361216047</v>
      </c>
      <c r="C294" t="n">
        <v>52.58922662169874</v>
      </c>
      <c r="D294" t="n">
        <v>11.27379028384465</v>
      </c>
      <c r="E294" t="n">
        <v>9.010702652592052</v>
      </c>
      <c r="F294" t="n">
        <v>19.45701584084507</v>
      </c>
      <c r="G294" t="n">
        <v>178.0609204967159</v>
      </c>
      <c r="H294" t="n">
        <v>74.3174224828746</v>
      </c>
      <c r="I294" t="n">
        <v>27.59983287214665</v>
      </c>
      <c r="J294" t="n">
        <v>22.01187347205062</v>
      </c>
      <c r="K294" t="n">
        <v>31.58162190700819</v>
      </c>
    </row>
    <row r="295">
      <c r="A295" s="2" t="n">
        <v>45369</v>
      </c>
      <c r="B295" t="n">
        <v>35.1849620266836</v>
      </c>
      <c r="C295" t="n">
        <v>53.04979487030388</v>
      </c>
      <c r="D295" t="n">
        <v>10.21730539315135</v>
      </c>
      <c r="E295" t="n">
        <v>9.347705779568315</v>
      </c>
      <c r="F295" t="n">
        <v>17.85313502504429</v>
      </c>
      <c r="G295" t="n">
        <v>183.3765332362279</v>
      </c>
      <c r="H295" t="n">
        <v>68.61343270706683</v>
      </c>
      <c r="I295" t="n">
        <v>24.89406320980625</v>
      </c>
      <c r="J295" t="n">
        <v>22.42277476972756</v>
      </c>
      <c r="K295" t="n">
        <v>30.23129154468316</v>
      </c>
    </row>
    <row r="296">
      <c r="A296" s="2" t="n">
        <v>45370</v>
      </c>
      <c r="B296" t="n">
        <v>32.62395523695556</v>
      </c>
      <c r="C296" t="n">
        <v>49.46226931738909</v>
      </c>
      <c r="D296" t="n">
        <v>8.276124478125402</v>
      </c>
      <c r="E296" t="n">
        <v>9.031827037953422</v>
      </c>
      <c r="F296" t="n">
        <v>16.48047030876236</v>
      </c>
      <c r="G296" t="n">
        <v>172.9805706607626</v>
      </c>
      <c r="H296" t="n">
        <v>67.02099561919941</v>
      </c>
      <c r="I296" t="n">
        <v>21.54436077747879</v>
      </c>
      <c r="J296" t="n">
        <v>22.5400346457582</v>
      </c>
      <c r="K296" t="n">
        <v>27.12262553250779</v>
      </c>
    </row>
    <row r="297">
      <c r="A297" s="2" t="n">
        <v>45371</v>
      </c>
      <c r="B297" t="n">
        <v>35.75695733775779</v>
      </c>
      <c r="C297" t="n">
        <v>48.3825552214985</v>
      </c>
      <c r="D297" t="n">
        <v>8.473844858055157</v>
      </c>
      <c r="E297" t="n">
        <v>11.23086507828883</v>
      </c>
      <c r="F297" t="n">
        <v>20.08939275230222</v>
      </c>
      <c r="G297" t="n">
        <v>170.6272894070505</v>
      </c>
      <c r="H297" t="n">
        <v>69.90767470412351</v>
      </c>
      <c r="I297" t="n">
        <v>21.56190303137531</v>
      </c>
      <c r="J297" t="n">
        <v>23.57347009619277</v>
      </c>
      <c r="K297" t="n">
        <v>27.10165448240294</v>
      </c>
    </row>
    <row r="298">
      <c r="A298" s="2" t="n">
        <v>45372</v>
      </c>
      <c r="B298" t="n">
        <v>41.87570385010366</v>
      </c>
      <c r="C298" t="n">
        <v>51.59969044026654</v>
      </c>
      <c r="D298" t="n">
        <v>11.21110437152084</v>
      </c>
      <c r="E298" t="n">
        <v>13.10156677358261</v>
      </c>
      <c r="F298" t="n">
        <v>27.54743798149031</v>
      </c>
      <c r="G298" t="n">
        <v>181.2974542886464</v>
      </c>
      <c r="H298" t="n">
        <v>79.00485835868254</v>
      </c>
      <c r="I298" t="n">
        <v>23.44240071180135</v>
      </c>
      <c r="J298" t="n">
        <v>17.35411195947563</v>
      </c>
      <c r="K298" t="n">
        <v>30.11216149006497</v>
      </c>
    </row>
    <row r="299">
      <c r="A299" s="2" t="n">
        <v>45373</v>
      </c>
      <c r="B299" t="n">
        <v>43.45729738998099</v>
      </c>
      <c r="C299" t="n">
        <v>49.98079508848547</v>
      </c>
      <c r="D299" t="n">
        <v>9.079052731596882</v>
      </c>
      <c r="E299" t="n">
        <v>10.88450436984498</v>
      </c>
      <c r="F299" t="n">
        <v>29.35309987708976</v>
      </c>
      <c r="G299" t="n">
        <v>181.9129065549812</v>
      </c>
      <c r="H299" t="n">
        <v>77.32423315769252</v>
      </c>
      <c r="I299" t="n">
        <v>24.04684222012543</v>
      </c>
      <c r="J299" t="n">
        <v>17.43137030930382</v>
      </c>
      <c r="K299" t="n">
        <v>28.64377058405516</v>
      </c>
    </row>
    <row r="300">
      <c r="A300" s="2" t="n">
        <v>45377</v>
      </c>
      <c r="B300" t="n">
        <v>42.61277873541178</v>
      </c>
      <c r="C300" t="n">
        <v>51.01744003827686</v>
      </c>
      <c r="D300" t="n">
        <v>7.934524178409053</v>
      </c>
      <c r="E300" t="n">
        <v>9.615863240350087</v>
      </c>
      <c r="F300" t="n">
        <v>28.52389128546584</v>
      </c>
      <c r="G300" t="n">
        <v>191.5655230690991</v>
      </c>
      <c r="H300" t="n">
        <v>79.9539010930268</v>
      </c>
      <c r="I300" t="n">
        <v>23.60451990904016</v>
      </c>
      <c r="J300" t="n">
        <v>16.75364747506154</v>
      </c>
      <c r="K300" t="n">
        <v>27.97694658813636</v>
      </c>
    </row>
    <row r="301">
      <c r="A301" s="2" t="n">
        <v>45378</v>
      </c>
      <c r="B301" t="n">
        <v>46.2905466300731</v>
      </c>
      <c r="C301" t="n">
        <v>50.47638007613182</v>
      </c>
      <c r="D301" t="n">
        <v>8.486490954630099</v>
      </c>
      <c r="E301" t="n">
        <v>9.50080316405244</v>
      </c>
      <c r="F301" t="n">
        <v>29.73475568306978</v>
      </c>
      <c r="G301" t="n">
        <v>192.3484189245351</v>
      </c>
      <c r="H301" t="n">
        <v>82.2842558036491</v>
      </c>
      <c r="I301" t="n">
        <v>22.97216021081212</v>
      </c>
      <c r="J301" t="n">
        <v>16.35266713734054</v>
      </c>
      <c r="K301" t="n">
        <v>26.94305555142353</v>
      </c>
    </row>
    <row r="302">
      <c r="A302" s="2" t="n">
        <v>45379</v>
      </c>
      <c r="B302" t="n">
        <v>43.23658483438977</v>
      </c>
      <c r="C302" t="n">
        <v>45.33294090529773</v>
      </c>
      <c r="D302" t="n">
        <v>8.244936795194846</v>
      </c>
      <c r="E302" t="n">
        <v>6.904303397699918</v>
      </c>
      <c r="F302" t="n">
        <v>29.9858936276779</v>
      </c>
      <c r="G302" t="n">
        <v>188.4973057991511</v>
      </c>
      <c r="H302" t="n">
        <v>72.74402836155434</v>
      </c>
      <c r="I302" t="n">
        <v>24.32805736653663</v>
      </c>
      <c r="J302" t="n">
        <v>14.85778796536827</v>
      </c>
      <c r="K302" t="n">
        <v>27.78855696539493</v>
      </c>
    </row>
    <row r="303">
      <c r="A303" s="2" t="n">
        <v>45383</v>
      </c>
      <c r="B303" t="n">
        <v>47.53621367550973</v>
      </c>
      <c r="C303" t="n">
        <v>48.93586919988962</v>
      </c>
      <c r="D303" t="n">
        <v>9.36964121735231</v>
      </c>
      <c r="E303" t="n">
        <v>5.599247569871602</v>
      </c>
      <c r="F303" t="n">
        <v>38.63105005960081</v>
      </c>
      <c r="G303" t="n">
        <v>195.1035279697573</v>
      </c>
      <c r="H303" t="n">
        <v>76.84194774960041</v>
      </c>
      <c r="I303" t="n">
        <v>27.06422394131973</v>
      </c>
      <c r="J303" t="n">
        <v>16.40553618513188</v>
      </c>
      <c r="K303" t="n">
        <v>32.36668704227632</v>
      </c>
    </row>
    <row r="304">
      <c r="A304" s="2" t="n">
        <v>45384</v>
      </c>
      <c r="B304" t="n">
        <v>51.97681804627301</v>
      </c>
      <c r="C304" t="n">
        <v>47.156278625894</v>
      </c>
      <c r="D304" t="n">
        <v>9.457979481989675</v>
      </c>
      <c r="E304" t="n">
        <v>6.085885716366812</v>
      </c>
      <c r="F304" t="n">
        <v>41.41654001472601</v>
      </c>
      <c r="G304" t="n">
        <v>195.3089232928811</v>
      </c>
      <c r="H304" t="n">
        <v>78.8682660900845</v>
      </c>
      <c r="I304" t="n">
        <v>27.50423483280315</v>
      </c>
      <c r="J304" t="n">
        <v>17.09020254788744</v>
      </c>
      <c r="K304" t="n">
        <v>31.61196880255699</v>
      </c>
    </row>
    <row r="305">
      <c r="A305" s="2" t="n">
        <v>45385</v>
      </c>
      <c r="B305" t="n">
        <v>53.80656848051672</v>
      </c>
      <c r="C305" t="n">
        <v>48.21830012111927</v>
      </c>
      <c r="D305" t="n">
        <v>9.409667984468427</v>
      </c>
      <c r="E305" t="n">
        <v>5.95707458857091</v>
      </c>
      <c r="F305" t="n">
        <v>41.76124716766605</v>
      </c>
      <c r="G305" t="n">
        <v>192.9699705884257</v>
      </c>
      <c r="H305" t="n">
        <v>78.3501599116383</v>
      </c>
      <c r="I305" t="n">
        <v>28.56654820999452</v>
      </c>
      <c r="J305" t="n">
        <v>18.40056779992869</v>
      </c>
      <c r="K305" t="n">
        <v>32.15897118816839</v>
      </c>
    </row>
    <row r="306">
      <c r="A306" s="2" t="n">
        <v>45386</v>
      </c>
      <c r="B306" t="n">
        <v>57.64737815904446</v>
      </c>
      <c r="C306" t="n">
        <v>50.7526634678543</v>
      </c>
      <c r="D306" t="n">
        <v>11.03157098062562</v>
      </c>
      <c r="E306" t="n">
        <v>8.507726971177455</v>
      </c>
      <c r="F306" t="n">
        <v>44.81253992130425</v>
      </c>
      <c r="G306" t="n">
        <v>193.956089619115</v>
      </c>
      <c r="H306" t="n">
        <v>83.58189352173126</v>
      </c>
      <c r="I306" t="n">
        <v>30.64717288777936</v>
      </c>
      <c r="J306" t="n">
        <v>20.69041565788437</v>
      </c>
      <c r="K306" t="n">
        <v>35.1146381566924</v>
      </c>
    </row>
    <row r="307">
      <c r="A307" s="2" t="n">
        <v>45387</v>
      </c>
      <c r="B307" t="n">
        <v>58.69353551155552</v>
      </c>
      <c r="C307" t="n">
        <v>53.33654002362762</v>
      </c>
      <c r="D307" t="n">
        <v>9.975936498810235</v>
      </c>
      <c r="E307" t="n">
        <v>8.349009098935522</v>
      </c>
      <c r="F307" t="n">
        <v>48.37623666509601</v>
      </c>
      <c r="G307" t="n">
        <v>191.8452752902815</v>
      </c>
      <c r="H307" t="n">
        <v>86.38020590339337</v>
      </c>
      <c r="I307" t="n">
        <v>30.03497712641405</v>
      </c>
      <c r="J307" t="n">
        <v>18.92461835562371</v>
      </c>
      <c r="K307" t="n">
        <v>34.37027056398574</v>
      </c>
    </row>
    <row r="308">
      <c r="A308" s="2" t="n">
        <v>45390</v>
      </c>
      <c r="B308" t="n">
        <v>58.70708762959536</v>
      </c>
      <c r="C308" t="n">
        <v>52.85687204646812</v>
      </c>
      <c r="D308" t="n">
        <v>9.141348750700873</v>
      </c>
      <c r="E308" t="n">
        <v>8.720867350256523</v>
      </c>
      <c r="F308" t="n">
        <v>46.10679391309029</v>
      </c>
      <c r="G308" t="n">
        <v>183.195155950362</v>
      </c>
      <c r="H308" t="n">
        <v>80.2823444213151</v>
      </c>
      <c r="I308" t="n">
        <v>29.74121051155769</v>
      </c>
      <c r="J308" t="n">
        <v>18.97596893282514</v>
      </c>
      <c r="K308" t="n">
        <v>33.12761016648982</v>
      </c>
    </row>
    <row r="309">
      <c r="A309" s="2" t="n">
        <v>45391</v>
      </c>
      <c r="B309" t="n">
        <v>61.20119100202195</v>
      </c>
      <c r="C309" t="n">
        <v>54.42893477299791</v>
      </c>
      <c r="D309" t="n">
        <v>11.39305802856931</v>
      </c>
      <c r="E309" t="n">
        <v>8.682194650483567</v>
      </c>
      <c r="F309" t="n">
        <v>51.16889937940612</v>
      </c>
      <c r="G309" t="n">
        <v>178.0451445843134</v>
      </c>
      <c r="H309" t="n">
        <v>80.33926398492591</v>
      </c>
      <c r="I309" t="n">
        <v>29.15680901248521</v>
      </c>
      <c r="J309" t="n">
        <v>21.27839471918394</v>
      </c>
      <c r="K309" t="n">
        <v>33.86149376338441</v>
      </c>
    </row>
    <row r="310">
      <c r="A310" s="2" t="n">
        <v>45392</v>
      </c>
      <c r="B310" t="n">
        <v>58.20228128173919</v>
      </c>
      <c r="C310" t="n">
        <v>50.47782490992603</v>
      </c>
      <c r="D310" t="n">
        <v>11.80067649469541</v>
      </c>
      <c r="E310" t="n">
        <v>7.700783393852917</v>
      </c>
      <c r="F310" t="n">
        <v>46.12591650288608</v>
      </c>
      <c r="G310" t="n">
        <v>174.3316822884214</v>
      </c>
      <c r="H310" t="n">
        <v>75.78787701284311</v>
      </c>
      <c r="I310" t="n">
        <v>29.44815587371459</v>
      </c>
      <c r="J310" t="n">
        <v>21.49645201316379</v>
      </c>
      <c r="K310" t="n">
        <v>33.21763836146989</v>
      </c>
    </row>
    <row r="311">
      <c r="A311" s="2" t="n">
        <v>45394</v>
      </c>
      <c r="B311" t="n">
        <v>49.52994618126354</v>
      </c>
      <c r="C311" t="n">
        <v>46.31930490274183</v>
      </c>
      <c r="D311" t="n">
        <v>6.739214061295384</v>
      </c>
      <c r="E311" t="n">
        <v>3.927193797301021</v>
      </c>
      <c r="F311" t="n">
        <v>39.86974529607912</v>
      </c>
      <c r="G311" t="n">
        <v>167.6139292243467</v>
      </c>
      <c r="H311" t="n">
        <v>74.04609681370628</v>
      </c>
      <c r="I311" t="n">
        <v>27.2755885716784</v>
      </c>
      <c r="J311" t="n">
        <v>16.93027237491203</v>
      </c>
      <c r="K311" t="n">
        <v>29.1591870421954</v>
      </c>
    </row>
    <row r="312">
      <c r="A312" s="2" t="n">
        <v>45397</v>
      </c>
      <c r="B312" t="n">
        <v>42.28165234234616</v>
      </c>
      <c r="C312" t="n">
        <v>43.03711264162757</v>
      </c>
      <c r="D312" t="n">
        <v>6.825095069589082</v>
      </c>
      <c r="E312" t="n">
        <v>2.787027072786241</v>
      </c>
      <c r="F312" t="n">
        <v>36.76030756177396</v>
      </c>
      <c r="G312" t="n">
        <v>161.9314344311805</v>
      </c>
      <c r="H312" t="n">
        <v>75.84082289498116</v>
      </c>
      <c r="I312" t="n">
        <v>25.59193621992224</v>
      </c>
      <c r="J312" t="n">
        <v>14.59171582839591</v>
      </c>
      <c r="K312" t="n">
        <v>25.10657310305728</v>
      </c>
    </row>
    <row r="313">
      <c r="A313" s="2" t="n">
        <v>45398</v>
      </c>
      <c r="B313" t="n">
        <v>29.69650996706568</v>
      </c>
      <c r="C313" t="n">
        <v>38.7509291710322</v>
      </c>
      <c r="D313" t="n">
        <v>1.999600758652065</v>
      </c>
      <c r="E313" t="n">
        <v>-2.391582341238641</v>
      </c>
      <c r="F313" t="n">
        <v>30.52398085260906</v>
      </c>
      <c r="G313" t="n">
        <v>156.161512607558</v>
      </c>
      <c r="H313" t="n">
        <v>70.99573478924333</v>
      </c>
      <c r="I313" t="n">
        <v>21.89619476736777</v>
      </c>
      <c r="J313" t="n">
        <v>12.4032904379904</v>
      </c>
      <c r="K313" t="n">
        <v>21.51621418776062</v>
      </c>
    </row>
    <row r="314">
      <c r="A314" s="2" t="n">
        <v>45400</v>
      </c>
      <c r="B314" t="n">
        <v>32.18502115758996</v>
      </c>
      <c r="C314" t="n">
        <v>40.21101521021006</v>
      </c>
      <c r="D314" t="n">
        <v>2.464530421411371</v>
      </c>
      <c r="E314" t="n">
        <v>-0.4334934796072165</v>
      </c>
      <c r="F314" t="n">
        <v>33.72003260236214</v>
      </c>
      <c r="G314" t="n">
        <v>152.7261746942314</v>
      </c>
      <c r="H314" t="n">
        <v>70.48150979679369</v>
      </c>
      <c r="I314" t="n">
        <v>22.27712628316836</v>
      </c>
      <c r="J314" t="n">
        <v>11.97605810238982</v>
      </c>
      <c r="K314" t="n">
        <v>21.45032797141424</v>
      </c>
    </row>
    <row r="315">
      <c r="A315" s="2" t="n">
        <v>45401</v>
      </c>
      <c r="B315" t="n">
        <v>27.97402189422844</v>
      </c>
      <c r="C315" t="n">
        <v>36.9503748403774</v>
      </c>
      <c r="D315" t="n">
        <v>1.480153623382163</v>
      </c>
      <c r="E315" t="n">
        <v>-1.706616629680324</v>
      </c>
      <c r="F315" t="n">
        <v>29.23862791495548</v>
      </c>
      <c r="G315" t="n">
        <v>144.9850699302186</v>
      </c>
      <c r="H315" t="n">
        <v>71.44461172096356</v>
      </c>
      <c r="I315" t="n">
        <v>19.55853691531435</v>
      </c>
      <c r="J315" t="n">
        <v>11.82119037730911</v>
      </c>
      <c r="K315" t="n">
        <v>21.54179119517568</v>
      </c>
    </row>
    <row r="316">
      <c r="A316" s="2" t="n">
        <v>45404</v>
      </c>
      <c r="B316" t="n">
        <v>29.31892859124758</v>
      </c>
      <c r="C316" t="n">
        <v>40.7454314738732</v>
      </c>
      <c r="D316" t="n">
        <v>4.59775076228941</v>
      </c>
      <c r="E316" t="n">
        <v>-0.8599015107990327</v>
      </c>
      <c r="F316" t="n">
        <v>27.693154976417</v>
      </c>
      <c r="G316" t="n">
        <v>144.3718745291661</v>
      </c>
      <c r="H316" t="n">
        <v>56.8061315653152</v>
      </c>
      <c r="I316" t="n">
        <v>22.62215786995196</v>
      </c>
      <c r="J316" t="n">
        <v>14.09760480428934</v>
      </c>
      <c r="K316" t="n">
        <v>25.04667727172636</v>
      </c>
    </row>
    <row r="317">
      <c r="A317" s="2" t="n">
        <v>45405</v>
      </c>
      <c r="B317" t="n">
        <v>30.32426916237554</v>
      </c>
      <c r="C317" t="n">
        <v>41.75956618623437</v>
      </c>
      <c r="D317" t="n">
        <v>3.669248228399069</v>
      </c>
      <c r="E317" t="n">
        <v>-1.006299775980213</v>
      </c>
      <c r="F317" t="n">
        <v>26.53417052362079</v>
      </c>
      <c r="G317" t="n">
        <v>136.1177694268201</v>
      </c>
      <c r="H317" t="n">
        <v>56.64498306349992</v>
      </c>
      <c r="I317" t="n">
        <v>21.88637455592988</v>
      </c>
      <c r="J317" t="n">
        <v>12.17102852504044</v>
      </c>
      <c r="K317" t="n">
        <v>24.43517345496489</v>
      </c>
    </row>
    <row r="318">
      <c r="A318" s="2" t="n">
        <v>45406</v>
      </c>
      <c r="B318" t="n">
        <v>30.88745050202659</v>
      </c>
      <c r="C318" t="n">
        <v>44.03466237040878</v>
      </c>
      <c r="D318" t="n">
        <v>5.72621473805881</v>
      </c>
      <c r="E318" t="n">
        <v>2.93039721895052</v>
      </c>
      <c r="F318" t="n">
        <v>30.07140809621158</v>
      </c>
      <c r="G318" t="n">
        <v>137.2750469845309</v>
      </c>
      <c r="H318" t="n">
        <v>59.18415038466713</v>
      </c>
      <c r="I318" t="n">
        <v>22.50869255064207</v>
      </c>
      <c r="J318" t="n">
        <v>13.16135314167226</v>
      </c>
      <c r="K318" t="n">
        <v>25.13734507902938</v>
      </c>
    </row>
    <row r="319">
      <c r="A319" s="2" t="n">
        <v>45407</v>
      </c>
      <c r="B319" t="n">
        <v>35.95386471288275</v>
      </c>
      <c r="C319" t="n">
        <v>50.62584286699798</v>
      </c>
      <c r="D319" t="n">
        <v>17.35301033675234</v>
      </c>
      <c r="E319" t="n">
        <v>8.234580544552706</v>
      </c>
      <c r="F319" t="n">
        <v>31.81590187759278</v>
      </c>
      <c r="G319" t="n">
        <v>131.7645084162859</v>
      </c>
      <c r="H319" t="n">
        <v>64.54240478176061</v>
      </c>
      <c r="I319" t="n">
        <v>25.12138101920485</v>
      </c>
      <c r="J319" t="n">
        <v>19.87625164981117</v>
      </c>
      <c r="K319" t="n">
        <v>27.84922184477525</v>
      </c>
    </row>
    <row r="320">
      <c r="A320" s="2" t="n">
        <v>45408</v>
      </c>
      <c r="B320" t="n">
        <v>32.37465244654527</v>
      </c>
      <c r="C320" t="n">
        <v>44.58804936621215</v>
      </c>
      <c r="D320" t="n">
        <v>16.58674740256227</v>
      </c>
      <c r="E320" t="n">
        <v>12.17825689519898</v>
      </c>
      <c r="F320" t="n">
        <v>32.28462051223175</v>
      </c>
      <c r="G320" t="n">
        <v>141.7041213828325</v>
      </c>
      <c r="H320" t="n">
        <v>57.31271519642797</v>
      </c>
      <c r="I320" t="n">
        <v>24.46629408078207</v>
      </c>
      <c r="J320" t="n">
        <v>29.38082060109155</v>
      </c>
      <c r="K320" t="n">
        <v>26.55364305736079</v>
      </c>
    </row>
    <row r="321">
      <c r="A321" s="2" t="n">
        <v>45411</v>
      </c>
      <c r="B321" t="n">
        <v>34.91923630980707</v>
      </c>
      <c r="C321" t="n">
        <v>39.40263928153249</v>
      </c>
      <c r="D321" t="n">
        <v>19.53050720215172</v>
      </c>
      <c r="E321" t="n">
        <v>14.43207174293404</v>
      </c>
      <c r="F321" t="n">
        <v>34.72654380305198</v>
      </c>
      <c r="G321" t="n">
        <v>141.1379801242261</v>
      </c>
      <c r="H321" t="n">
        <v>57.59989392928642</v>
      </c>
      <c r="I321" t="n">
        <v>27.73629355034779</v>
      </c>
      <c r="J321" t="n">
        <v>31.79977532371991</v>
      </c>
      <c r="K321" t="n">
        <v>28.58573751821478</v>
      </c>
    </row>
    <row r="322">
      <c r="A322" s="2" t="n">
        <v>45412</v>
      </c>
      <c r="B322" t="n">
        <v>35.89473143283997</v>
      </c>
      <c r="C322" t="n">
        <v>37.47153422268321</v>
      </c>
      <c r="D322" t="n">
        <v>19.19876068591799</v>
      </c>
      <c r="E322" t="n">
        <v>14.6662528582002</v>
      </c>
      <c r="F322" t="n">
        <v>35.20433461143846</v>
      </c>
      <c r="G322" t="n">
        <v>145.4063564030078</v>
      </c>
      <c r="H322" t="n">
        <v>58.3601478105962</v>
      </c>
      <c r="I322" t="n">
        <v>25.48354807496065</v>
      </c>
      <c r="J322" t="n">
        <v>28.26322815591229</v>
      </c>
      <c r="K322" t="n">
        <v>27.70734586290125</v>
      </c>
    </row>
    <row r="323">
      <c r="A323" s="2" t="n">
        <v>45414</v>
      </c>
      <c r="B323" t="n">
        <v>32.16494729490367</v>
      </c>
      <c r="C323" t="n">
        <v>35.38389642772053</v>
      </c>
      <c r="D323" t="n">
        <v>18.30491281353115</v>
      </c>
      <c r="E323" t="n">
        <v>13.8390452980079</v>
      </c>
      <c r="F323" t="n">
        <v>35.31998610756544</v>
      </c>
      <c r="G323" t="n">
        <v>149.6559917650978</v>
      </c>
      <c r="H323" t="n">
        <v>59.77740487220893</v>
      </c>
      <c r="I323" t="n">
        <v>24.6343419456797</v>
      </c>
      <c r="J323" t="n">
        <v>31.57649977163406</v>
      </c>
      <c r="K323" t="n">
        <v>24.54163275342653</v>
      </c>
    </row>
    <row r="324">
      <c r="A324" s="2" t="n">
        <v>45415</v>
      </c>
      <c r="B324" t="n">
        <v>16.96901727253661</v>
      </c>
      <c r="C324" t="n">
        <v>33.47632442553636</v>
      </c>
      <c r="D324" t="n">
        <v>18.56109695046</v>
      </c>
      <c r="E324" t="n">
        <v>12.51063360834836</v>
      </c>
      <c r="F324" t="n">
        <v>33.68896928542387</v>
      </c>
      <c r="G324" t="n">
        <v>142.3921157610532</v>
      </c>
      <c r="H324" t="n">
        <v>52.85325669441037</v>
      </c>
      <c r="I324" t="n">
        <v>23.44752077680339</v>
      </c>
      <c r="J324" t="n">
        <v>28.91931041870857</v>
      </c>
      <c r="K324" t="n">
        <v>21.26613163859052</v>
      </c>
    </row>
    <row r="325">
      <c r="A325" s="2" t="n">
        <v>45418</v>
      </c>
      <c r="B325" t="n">
        <v>14.03175082935268</v>
      </c>
      <c r="C325" t="n">
        <v>34.61735696944566</v>
      </c>
      <c r="D325" t="n">
        <v>19.50114997534447</v>
      </c>
      <c r="E325" t="n">
        <v>13.68811303058724</v>
      </c>
      <c r="F325" t="n">
        <v>34.1499792337907</v>
      </c>
      <c r="G325" t="n">
        <v>144.7563464516921</v>
      </c>
      <c r="H325" t="n">
        <v>53.1323210905112</v>
      </c>
      <c r="I325" t="n">
        <v>25.89401106161959</v>
      </c>
      <c r="J325" t="n">
        <v>31.32369075002668</v>
      </c>
      <c r="K325" t="n">
        <v>22.35543661437525</v>
      </c>
    </row>
    <row r="326">
      <c r="A326" s="2" t="n">
        <v>45419</v>
      </c>
      <c r="B326" t="n">
        <v>13.79122360697345</v>
      </c>
      <c r="C326" t="n">
        <v>32.11096420972351</v>
      </c>
      <c r="D326" t="n">
        <v>20.50176114083542</v>
      </c>
      <c r="E326" t="n">
        <v>14.29478525595729</v>
      </c>
      <c r="F326" t="n">
        <v>33.41423665431002</v>
      </c>
      <c r="G326" t="n">
        <v>142.8471958506535</v>
      </c>
      <c r="H326" t="n">
        <v>51.60806377980877</v>
      </c>
      <c r="I326" t="n">
        <v>26.86822339360231</v>
      </c>
      <c r="J326" t="n">
        <v>34.56013029045437</v>
      </c>
      <c r="K326" t="n">
        <v>24.11942434775989</v>
      </c>
    </row>
    <row r="327">
      <c r="A327" s="2" t="n">
        <v>45420</v>
      </c>
      <c r="B327" t="n">
        <v>10.52836274759787</v>
      </c>
      <c r="C327" t="n">
        <v>29.69993672101261</v>
      </c>
      <c r="D327" t="n">
        <v>17.569275661795</v>
      </c>
      <c r="E327" t="n">
        <v>10.39904766506254</v>
      </c>
      <c r="F327" t="n">
        <v>31.2070691992566</v>
      </c>
      <c r="G327" t="n">
        <v>139.7696227117559</v>
      </c>
      <c r="H327" t="n">
        <v>49.0760083718194</v>
      </c>
      <c r="I327" t="n">
        <v>27.21017444971043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4.395183380163381</v>
      </c>
      <c r="C328" t="n">
        <v>29.00295537858597</v>
      </c>
      <c r="D328" t="n">
        <v>17.96305500419357</v>
      </c>
      <c r="E328" t="n">
        <v>6.641008045850771</v>
      </c>
      <c r="F328" t="n">
        <v>27.29130141468947</v>
      </c>
      <c r="G328" t="n">
        <v>133.0830825777006</v>
      </c>
      <c r="H328" t="n">
        <v>42.94040695396808</v>
      </c>
      <c r="I328" t="n">
        <v>25.44277304231095</v>
      </c>
      <c r="J328" t="n">
        <v>28.5925763165527</v>
      </c>
      <c r="K328" t="n">
        <v>18.66811346368631</v>
      </c>
    </row>
    <row r="329">
      <c r="A329" s="2" t="n">
        <v>45422</v>
      </c>
      <c r="B329" t="n">
        <v>9.775655285607154</v>
      </c>
      <c r="C329" t="n">
        <v>28.21098870368883</v>
      </c>
      <c r="D329" t="n">
        <v>14.50493236967756</v>
      </c>
      <c r="E329" t="n">
        <v>2.501012811720171</v>
      </c>
      <c r="F329" t="n">
        <v>23.10255289712062</v>
      </c>
      <c r="G329" t="n">
        <v>129.1315257992551</v>
      </c>
      <c r="H329" t="n">
        <v>42.95208641069323</v>
      </c>
      <c r="I329" t="n">
        <v>23.33691146378243</v>
      </c>
      <c r="J329" t="n">
        <v>24.49828995450025</v>
      </c>
      <c r="K329" t="n">
        <v>16.59937391318373</v>
      </c>
    </row>
    <row r="330">
      <c r="A330" s="2" t="n">
        <v>45425</v>
      </c>
      <c r="B330" t="n">
        <v>12.33946916403139</v>
      </c>
      <c r="C330" t="n">
        <v>28.92817723077435</v>
      </c>
      <c r="D330" t="n">
        <v>15.13646034439959</v>
      </c>
      <c r="E330" t="n">
        <v>3.328949234295719</v>
      </c>
      <c r="F330" t="n">
        <v>24.97724003722819</v>
      </c>
      <c r="G330" t="n">
        <v>133.4245983856141</v>
      </c>
      <c r="H330" t="n">
        <v>46.4488537124415</v>
      </c>
      <c r="I330" t="n">
        <v>26.59743031353794</v>
      </c>
      <c r="J330" t="n">
        <v>25.92246292510607</v>
      </c>
      <c r="K330" t="n">
        <v>17.60940608759265</v>
      </c>
    </row>
    <row r="331">
      <c r="A331" s="2" t="n">
        <v>45426</v>
      </c>
      <c r="B331" t="n">
        <v>12.78957401660634</v>
      </c>
      <c r="C331" t="n">
        <v>28.77391739249029</v>
      </c>
      <c r="D331" t="n">
        <v>14.8394420001509</v>
      </c>
      <c r="E331" t="n">
        <v>4.187345429856393</v>
      </c>
      <c r="F331" t="n">
        <v>28.12342836042028</v>
      </c>
      <c r="G331" t="n">
        <v>132.8256465086297</v>
      </c>
      <c r="H331" t="n">
        <v>47.89227192513823</v>
      </c>
      <c r="I331" t="n">
        <v>23.51826211640127</v>
      </c>
      <c r="J331" t="n">
        <v>26.55229243135635</v>
      </c>
      <c r="K331" t="n">
        <v>19.18771403490811</v>
      </c>
    </row>
    <row r="332">
      <c r="A332" s="2" t="n">
        <v>45427</v>
      </c>
      <c r="B332" t="n">
        <v>14.29056357246328</v>
      </c>
      <c r="C332" t="n">
        <v>31.31379706607012</v>
      </c>
      <c r="D332" t="n">
        <v>15.77012634473649</v>
      </c>
      <c r="E332" t="n">
        <v>4.819545865769159</v>
      </c>
      <c r="F332" t="n">
        <v>28.31355899970793</v>
      </c>
      <c r="G332" t="n">
        <v>133.0636601440247</v>
      </c>
      <c r="H332" t="n">
        <v>51.32978414979588</v>
      </c>
      <c r="I332" t="n">
        <v>22.4794049997272</v>
      </c>
      <c r="J332" t="n">
        <v>27.55728261247998</v>
      </c>
      <c r="K332" t="n">
        <v>21.05361956968237</v>
      </c>
    </row>
    <row r="333">
      <c r="A333" s="2" t="n">
        <v>45428</v>
      </c>
      <c r="B333" t="n">
        <v>15.96307602759808</v>
      </c>
      <c r="C333" t="n">
        <v>30.32223540132779</v>
      </c>
      <c r="D333" t="n">
        <v>17.88470591006783</v>
      </c>
      <c r="E333" t="n">
        <v>6.854704728822214</v>
      </c>
      <c r="F333" t="n">
        <v>31.53747254252464</v>
      </c>
      <c r="G333" t="n">
        <v>133.7418118061563</v>
      </c>
      <c r="H333" t="n">
        <v>52.24075663374044</v>
      </c>
      <c r="I333" t="n">
        <v>23.26370029003899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16.49811793862437</v>
      </c>
      <c r="C334" t="n">
        <v>28.48882276872582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52.06720768723312</v>
      </c>
      <c r="I334" t="n">
        <v>19.9465665062891</v>
      </c>
      <c r="J334" t="n">
        <v>29.22841648088321</v>
      </c>
      <c r="K334" t="n">
        <v>20.84311172023943</v>
      </c>
    </row>
    <row r="335">
      <c r="A335" s="2" t="n">
        <v>45433</v>
      </c>
      <c r="B335" t="n">
        <v>17.85977492783739</v>
      </c>
      <c r="C335" t="n">
        <v>29.41129769224726</v>
      </c>
      <c r="D335" t="n">
        <v>16.54373880246956</v>
      </c>
      <c r="E335" t="n">
        <v>4.175576894281119</v>
      </c>
      <c r="F335" t="n">
        <v>30.56804305599929</v>
      </c>
      <c r="G335" t="n">
        <v>126.504288196293</v>
      </c>
      <c r="H335" t="n">
        <v>51.69245383945351</v>
      </c>
      <c r="I335" t="n">
        <v>19.38262078403577</v>
      </c>
      <c r="J335" t="n">
        <v>31.26654139271656</v>
      </c>
      <c r="K335" t="n">
        <v>20.3603836440746</v>
      </c>
    </row>
    <row r="336">
      <c r="A336" s="2" t="n">
        <v>45434</v>
      </c>
      <c r="B336" t="n">
        <v>20.83479221490119</v>
      </c>
      <c r="C336" t="n">
        <v>28.35564245919939</v>
      </c>
      <c r="D336" t="n">
        <v>18.89478187100557</v>
      </c>
      <c r="E336" t="n">
        <v>3.732892635329477</v>
      </c>
      <c r="F336" t="n">
        <v>29.84748503895909</v>
      </c>
      <c r="G336" t="n">
        <v>122.4009534668192</v>
      </c>
      <c r="H336" t="n">
        <v>51.21105921954423</v>
      </c>
      <c r="I336" t="n">
        <v>19.921036927781</v>
      </c>
      <c r="J336" t="n">
        <v>32.17634481464719</v>
      </c>
      <c r="K336" t="n">
        <v>20.18296612966306</v>
      </c>
    </row>
    <row r="337">
      <c r="A337" s="2" t="n">
        <v>45435</v>
      </c>
      <c r="B337" t="n">
        <v>25.8857200726657</v>
      </c>
      <c r="C337" t="n">
        <v>28.48533310123358</v>
      </c>
      <c r="D337" t="n">
        <v>21.38651362149946</v>
      </c>
      <c r="E337" t="n">
        <v>4.290206410768294</v>
      </c>
      <c r="F337" t="n">
        <v>32.87420140545871</v>
      </c>
      <c r="G337" t="n">
        <v>121.5383451470865</v>
      </c>
      <c r="H337" t="n">
        <v>54.70416747748044</v>
      </c>
      <c r="I337" t="n">
        <v>22.13619482245441</v>
      </c>
      <c r="J337" t="n">
        <v>32.5896643342398</v>
      </c>
      <c r="K337" t="n">
        <v>21.79866944623707</v>
      </c>
    </row>
    <row r="338">
      <c r="A338" s="2" t="n">
        <v>45436</v>
      </c>
      <c r="B338" t="n">
        <v>25.43819636780806</v>
      </c>
      <c r="C338" t="n">
        <v>27.19923608265691</v>
      </c>
      <c r="D338" t="n">
        <v>19.52244100984544</v>
      </c>
      <c r="E338" t="n">
        <v>4.029857316494456</v>
      </c>
      <c r="F338" t="n">
        <v>31.63355358610229</v>
      </c>
      <c r="G338" t="n">
        <v>120.0147054334196</v>
      </c>
      <c r="H338" t="n">
        <v>52.83577901926115</v>
      </c>
      <c r="I338" t="n">
        <v>21.47166739930206</v>
      </c>
      <c r="J338" t="n">
        <v>28.8002864825301</v>
      </c>
      <c r="K338" t="n">
        <v>20.45075647627728</v>
      </c>
    </row>
    <row r="339">
      <c r="A339" s="2" t="n">
        <v>45439</v>
      </c>
      <c r="B339" t="n">
        <v>27.08744044162028</v>
      </c>
      <c r="C339" t="n">
        <v>29.02694304695754</v>
      </c>
      <c r="D339" t="n">
        <v>19.46743501457338</v>
      </c>
      <c r="E339" t="n">
        <v>4.512360551539141</v>
      </c>
      <c r="F339" t="n">
        <v>33.31793475146168</v>
      </c>
      <c r="G339" t="n">
        <v>120.7774687196704</v>
      </c>
      <c r="H339" t="n">
        <v>59.73096107129827</v>
      </c>
      <c r="I339" t="n">
        <v>21.27883931914911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23.95923880367539</v>
      </c>
      <c r="C340" t="n">
        <v>31.45971106951875</v>
      </c>
      <c r="D340" t="n">
        <v>20.78053443955623</v>
      </c>
      <c r="E340" t="n">
        <v>4.297275070795914</v>
      </c>
      <c r="F340" t="n">
        <v>32.46633695927233</v>
      </c>
      <c r="G340" t="n">
        <v>118.886692121627</v>
      </c>
      <c r="H340" t="n">
        <v>54.9269562257922</v>
      </c>
      <c r="I340" t="n">
        <v>22.91903662343313</v>
      </c>
      <c r="J340" t="n">
        <v>29.40441895066925</v>
      </c>
      <c r="K340" t="n">
        <v>19.54554609055112</v>
      </c>
    </row>
    <row r="341">
      <c r="A341" s="2" t="n">
        <v>45441</v>
      </c>
      <c r="B341" t="n">
        <v>24.07715593501862</v>
      </c>
      <c r="C341" t="n">
        <v>30.29805754172783</v>
      </c>
      <c r="D341" t="n">
        <v>19.54131959625835</v>
      </c>
      <c r="E341" t="n">
        <v>4.786442026278515</v>
      </c>
      <c r="F341" t="n">
        <v>30.3628069120186</v>
      </c>
      <c r="G341" t="n">
        <v>122.0636731878753</v>
      </c>
      <c r="H341" t="n">
        <v>55.0244719104731</v>
      </c>
      <c r="I341" t="n">
        <v>22.09537908297787</v>
      </c>
      <c r="J341" t="n">
        <v>27.24316662640751</v>
      </c>
      <c r="K341" t="n">
        <v>18.07667736315253</v>
      </c>
    </row>
    <row r="342">
      <c r="A342" s="2" t="n">
        <v>45442</v>
      </c>
      <c r="B342" t="n">
        <v>18.5605414969983</v>
      </c>
      <c r="C342" t="n">
        <v>26.44277997224192</v>
      </c>
      <c r="D342" t="n">
        <v>15.48275150594496</v>
      </c>
      <c r="E342" t="n">
        <v>0.550814972834246</v>
      </c>
      <c r="F342" t="n">
        <v>24.56267077125098</v>
      </c>
      <c r="G342" t="n">
        <v>115.6328245735035</v>
      </c>
      <c r="H342" t="n">
        <v>45.10700156711951</v>
      </c>
      <c r="I342" t="n">
        <v>19.07118347424881</v>
      </c>
      <c r="J342" t="n">
        <v>20.04845316698578</v>
      </c>
      <c r="K342" t="n">
        <v>13.38214743880539</v>
      </c>
    </row>
    <row r="343">
      <c r="A343" s="2" t="n">
        <v>45443</v>
      </c>
      <c r="B343" t="n">
        <v>15.43843471891384</v>
      </c>
      <c r="C343" t="n">
        <v>22.95682309393698</v>
      </c>
      <c r="D343" t="n">
        <v>13.95125783168751</v>
      </c>
      <c r="E343" t="n">
        <v>-4.613297522751536</v>
      </c>
      <c r="F343" t="n">
        <v>19.12422772706135</v>
      </c>
      <c r="G343" t="n">
        <v>115.0644275191425</v>
      </c>
      <c r="H343" t="n">
        <v>36.44308913159644</v>
      </c>
      <c r="I343" t="n">
        <v>14.30466863408519</v>
      </c>
      <c r="J343" t="n">
        <v>15.37304238568777</v>
      </c>
      <c r="K343" t="n">
        <v>10.9626232071623</v>
      </c>
    </row>
    <row r="344">
      <c r="A344" s="2" t="n">
        <v>45446</v>
      </c>
      <c r="B344" t="n">
        <v>18.29577455818112</v>
      </c>
      <c r="C344" t="n">
        <v>23.43855115923466</v>
      </c>
      <c r="D344" t="n">
        <v>13.23523027994302</v>
      </c>
      <c r="E344" t="n">
        <v>-3.161990618006005</v>
      </c>
      <c r="F344" t="n">
        <v>20.93735582133171</v>
      </c>
      <c r="G344" t="n">
        <v>118.8512058688974</v>
      </c>
      <c r="H344" t="n">
        <v>39.57820309372886</v>
      </c>
      <c r="I344" t="n">
        <v>15.35565313744527</v>
      </c>
      <c r="J344" t="n">
        <v>18.45639425561405</v>
      </c>
      <c r="K344" t="n">
        <v>11.9193152178702</v>
      </c>
    </row>
    <row r="345">
      <c r="A345" s="2" t="n">
        <v>45447</v>
      </c>
      <c r="B345" t="n">
        <v>18.47641130994071</v>
      </c>
      <c r="C345" t="n">
        <v>21.90855886767804</v>
      </c>
      <c r="D345" t="n">
        <v>12.36957688806422</v>
      </c>
      <c r="E345" t="n">
        <v>-2.923043897461841</v>
      </c>
      <c r="F345" t="n">
        <v>19.95520217492876</v>
      </c>
      <c r="G345" t="n">
        <v>110.4717285238628</v>
      </c>
      <c r="H345" t="n">
        <v>36.10543557319612</v>
      </c>
      <c r="I345" t="n">
        <v>15.51344328102753</v>
      </c>
      <c r="J345" t="n">
        <v>16.995827223015</v>
      </c>
      <c r="K345" t="n">
        <v>9.8534986418644</v>
      </c>
    </row>
    <row r="346">
      <c r="A346" s="2" t="n">
        <v>45448</v>
      </c>
      <c r="B346" t="n">
        <v>21.15267693095166</v>
      </c>
      <c r="C346" t="n">
        <v>25.20732382100577</v>
      </c>
      <c r="D346" t="n">
        <v>14.80464445828158</v>
      </c>
      <c r="E346" t="n">
        <v>-3.38839904789231</v>
      </c>
      <c r="F346" t="n">
        <v>25.41539022611232</v>
      </c>
      <c r="G346" t="n">
        <v>123.5877357961954</v>
      </c>
      <c r="H346" t="n">
        <v>43.11664876638728</v>
      </c>
      <c r="I346" t="n">
        <v>16.83974113910689</v>
      </c>
      <c r="J346" t="n">
        <v>19.67219121216057</v>
      </c>
      <c r="K346" t="n">
        <v>14.80915886453207</v>
      </c>
    </row>
    <row r="347">
      <c r="A347" s="2" t="n">
        <v>45449</v>
      </c>
      <c r="B347" t="n">
        <v>18.63452504845824</v>
      </c>
      <c r="C347" t="n">
        <v>27.56851681388093</v>
      </c>
      <c r="D347" t="n">
        <v>17.01314074771398</v>
      </c>
      <c r="E347" t="n">
        <v>-2.883866420850445</v>
      </c>
      <c r="F347" t="n">
        <v>26.68240429160813</v>
      </c>
      <c r="G347" t="n">
        <v>134.3531665643143</v>
      </c>
      <c r="H347" t="n">
        <v>46.40929401006151</v>
      </c>
      <c r="I347" t="n">
        <v>18.1875301488589</v>
      </c>
      <c r="J347" t="n">
        <v>22.5884439836604</v>
      </c>
      <c r="K347" t="n">
        <v>15.00702082418117</v>
      </c>
    </row>
    <row r="348">
      <c r="A348" s="2" t="n">
        <v>45450</v>
      </c>
      <c r="B348" t="n">
        <v>24.71919084072214</v>
      </c>
      <c r="C348" t="n">
        <v>32.18055603945111</v>
      </c>
      <c r="D348" t="n">
        <v>22.17202478768085</v>
      </c>
      <c r="E348" t="n">
        <v>0.9423340585103412</v>
      </c>
      <c r="F348" t="n">
        <v>28.98354361555151</v>
      </c>
      <c r="G348" t="n">
        <v>142.5705494783307</v>
      </c>
      <c r="H348" t="n">
        <v>54.09262844024907</v>
      </c>
      <c r="I348" t="n">
        <v>20.45777093432317</v>
      </c>
      <c r="J348" t="n">
        <v>28.26591004567716</v>
      </c>
      <c r="K348" t="n">
        <v>21.45657823516562</v>
      </c>
    </row>
    <row r="349">
      <c r="A349" s="2" t="n">
        <v>45453</v>
      </c>
      <c r="B349" t="n">
        <v>20.4198310093817</v>
      </c>
      <c r="C349" t="n">
        <v>29.89024761141861</v>
      </c>
      <c r="D349" t="n">
        <v>18.62255908697841</v>
      </c>
      <c r="E349" t="n">
        <v>-0.6002097059549016</v>
      </c>
      <c r="F349" t="n">
        <v>24.50148349485901</v>
      </c>
      <c r="G349" t="n">
        <v>141.5924959212647</v>
      </c>
      <c r="H349" t="n">
        <v>48.92218143158915</v>
      </c>
      <c r="I349" t="n">
        <v>19.51670902838043</v>
      </c>
      <c r="J349" t="n">
        <v>26.57573797284694</v>
      </c>
      <c r="K349" t="n">
        <v>18.32635469797064</v>
      </c>
    </row>
    <row r="350">
      <c r="A350" s="2" t="n">
        <v>45454</v>
      </c>
      <c r="B350" t="n">
        <v>15.336354234046</v>
      </c>
      <c r="C350" t="n">
        <v>29.75365076535301</v>
      </c>
      <c r="D350" t="n">
        <v>18.80422202727217</v>
      </c>
      <c r="E350" t="n">
        <v>-0.7403708209262505</v>
      </c>
      <c r="F350" t="n">
        <v>26.15285842230788</v>
      </c>
      <c r="G350" t="n">
        <v>139.5421662908212</v>
      </c>
      <c r="H350" t="n">
        <v>46.5506477464493</v>
      </c>
      <c r="I350" t="n">
        <v>20.28071470616575</v>
      </c>
      <c r="J350" t="n">
        <v>25.47598348296043</v>
      </c>
      <c r="K350" t="n">
        <v>18.18786388376863</v>
      </c>
    </row>
    <row r="351">
      <c r="A351" s="2" t="n">
        <v>45455</v>
      </c>
      <c r="B351" t="n">
        <v>15.23267693885131</v>
      </c>
      <c r="C351" t="n">
        <v>31.02343066675637</v>
      </c>
      <c r="D351" t="n">
        <v>17.85899998436482</v>
      </c>
      <c r="E351" t="n">
        <v>0.8090583707317744</v>
      </c>
      <c r="F351" t="n">
        <v>24.52118042962004</v>
      </c>
      <c r="G351" t="n">
        <v>149.359106188892</v>
      </c>
      <c r="H351" t="n">
        <v>46.98509902652932</v>
      </c>
      <c r="I351" t="n">
        <v>18.40040104138507</v>
      </c>
      <c r="J351" t="n">
        <v>26.84557120013227</v>
      </c>
      <c r="K351" t="n">
        <v>17.38107173661434</v>
      </c>
    </row>
    <row r="352">
      <c r="A352" s="2" t="n">
        <v>45456</v>
      </c>
      <c r="B352" t="n">
        <v>16.59299218609818</v>
      </c>
      <c r="C352" t="n">
        <v>32.07613554145219</v>
      </c>
      <c r="D352" t="n">
        <v>18.82713303319965</v>
      </c>
      <c r="E352" t="n">
        <v>2.254409865755536</v>
      </c>
      <c r="F352" t="n">
        <v>25.01367812124629</v>
      </c>
      <c r="G352" t="n">
        <v>175.6892594492702</v>
      </c>
      <c r="H352" t="n">
        <v>46.27404160077477</v>
      </c>
      <c r="I352" t="n">
        <v>20.50433630086776</v>
      </c>
      <c r="J352" t="n">
        <v>28.2805998828245</v>
      </c>
      <c r="K352" t="n">
        <v>19.42936327143896</v>
      </c>
    </row>
    <row r="353">
      <c r="A353" s="2" t="n">
        <v>45457</v>
      </c>
      <c r="B353" t="n">
        <v>14.9707953696927</v>
      </c>
      <c r="C353" t="n">
        <v>30.7342831977268</v>
      </c>
      <c r="D353" t="n">
        <v>17.92618836193618</v>
      </c>
      <c r="E353" t="n">
        <v>3.008461165713228</v>
      </c>
      <c r="F353" t="n">
        <v>24.45777599369507</v>
      </c>
      <c r="G353" t="n">
        <v>170.3063728965907</v>
      </c>
      <c r="H353" t="n">
        <v>46.0598040615517</v>
      </c>
      <c r="I353" t="n">
        <v>19.67650156640726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21.21840853015005</v>
      </c>
      <c r="C354" t="n">
        <v>32.42460983246738</v>
      </c>
      <c r="D354" t="n">
        <v>21.02859169586202</v>
      </c>
      <c r="E354" t="n">
        <v>5.420606556423224</v>
      </c>
      <c r="F354" t="n">
        <v>29.65625308928896</v>
      </c>
      <c r="G354" t="n">
        <v>180.0408177006311</v>
      </c>
      <c r="H354" t="n">
        <v>55.78377675535107</v>
      </c>
      <c r="I354" t="n">
        <v>21.23349515480082</v>
      </c>
      <c r="J354" t="n">
        <v>30.95176920966836</v>
      </c>
      <c r="K354" t="n">
        <v>23.24015049493773</v>
      </c>
    </row>
    <row r="355">
      <c r="A355" s="2" t="n">
        <v>45462</v>
      </c>
      <c r="B355" t="n">
        <v>23.00592957053011</v>
      </c>
      <c r="C355" t="n">
        <v>33.16851810897708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19.23621089451886</v>
      </c>
      <c r="J355" t="n">
        <v>30.75012554035508</v>
      </c>
      <c r="K355" t="n">
        <v>23.33844927575086</v>
      </c>
    </row>
    <row r="356">
      <c r="A356" s="2" t="n">
        <v>45463</v>
      </c>
      <c r="B356" t="n">
        <v>23.03803264095958</v>
      </c>
      <c r="C356" t="n">
        <v>33.21883802891929</v>
      </c>
      <c r="D356" t="n">
        <v>22.05542625865178</v>
      </c>
      <c r="E356" t="n">
        <v>7.334781355871622</v>
      </c>
      <c r="F356" t="n">
        <v>33.37101488984418</v>
      </c>
      <c r="G356" t="n">
        <v>183.5880296257959</v>
      </c>
      <c r="H356" t="n">
        <v>59.59969473504935</v>
      </c>
      <c r="I356" t="n">
        <v>20.19414999091589</v>
      </c>
      <c r="J356" t="n">
        <v>34.88510644626564</v>
      </c>
      <c r="K356" t="n">
        <v>22.99983579326348</v>
      </c>
    </row>
    <row r="357">
      <c r="A357" s="2" t="n">
        <v>45464</v>
      </c>
      <c r="B357" t="n">
        <v>23.96458062923987</v>
      </c>
      <c r="C357" t="n">
        <v>35.67192143396283</v>
      </c>
      <c r="D357" t="n">
        <v>25.09196698390723</v>
      </c>
      <c r="E357" t="n">
        <v>8.482627744096249</v>
      </c>
      <c r="F357" t="n">
        <v>34.62143955454904</v>
      </c>
      <c r="G357" t="n">
        <v>183.6983860638347</v>
      </c>
      <c r="H357" t="n">
        <v>62.78903873288257</v>
      </c>
      <c r="I357" t="n">
        <v>21.96309291225462</v>
      </c>
      <c r="J357" t="n">
        <v>36.58565799223075</v>
      </c>
      <c r="K357" t="n">
        <v>23.73424704037046</v>
      </c>
    </row>
    <row r="358">
      <c r="A358" s="2" t="n">
        <v>45467</v>
      </c>
      <c r="B358" t="n">
        <v>20.54525912255883</v>
      </c>
      <c r="C358" t="n">
        <v>31.47366656504411</v>
      </c>
      <c r="D358" t="n">
        <v>22.13068933558455</v>
      </c>
      <c r="E358" t="n">
        <v>6.496254845279381</v>
      </c>
      <c r="F358" t="n">
        <v>30.07587888486325</v>
      </c>
      <c r="G358" t="n">
        <v>180.608609946415</v>
      </c>
      <c r="H358" t="n">
        <v>60.57927162389372</v>
      </c>
      <c r="I358" t="n">
        <v>20.74213755952412</v>
      </c>
      <c r="J358" t="n">
        <v>35.28211903287</v>
      </c>
      <c r="K358" t="n">
        <v>24.26596305824893</v>
      </c>
    </row>
    <row r="359">
      <c r="A359" s="2" t="n">
        <v>45468</v>
      </c>
      <c r="B359" t="n">
        <v>18.89742366372717</v>
      </c>
      <c r="C359" t="n">
        <v>33.0967423423939</v>
      </c>
      <c r="D359" t="n">
        <v>22.09515274255387</v>
      </c>
      <c r="E359" t="n">
        <v>5.775337602990338</v>
      </c>
      <c r="F359" t="n">
        <v>30.26981775712927</v>
      </c>
      <c r="G359" t="n">
        <v>164.2104739335966</v>
      </c>
      <c r="H359" t="n">
        <v>59.02330862540819</v>
      </c>
      <c r="I359" t="n">
        <v>21.5467739975276</v>
      </c>
      <c r="J359" t="n">
        <v>37.20267798511563</v>
      </c>
      <c r="K359" t="n">
        <v>25.87779548440135</v>
      </c>
    </row>
    <row r="360">
      <c r="A360" s="2" t="n">
        <v>45469</v>
      </c>
      <c r="B360" t="n">
        <v>17.01088643360327</v>
      </c>
      <c r="C360" t="n">
        <v>32.17447085956076</v>
      </c>
      <c r="D360" t="n">
        <v>22.41367173388149</v>
      </c>
      <c r="E360" t="n">
        <v>7.716074016703978</v>
      </c>
      <c r="F360" t="n">
        <v>32.33696480262869</v>
      </c>
      <c r="G360" t="n">
        <v>152.0574155527237</v>
      </c>
      <c r="H360" t="n">
        <v>60.50967661583944</v>
      </c>
      <c r="I360" t="n">
        <v>21.821734714658</v>
      </c>
      <c r="J360" t="n">
        <v>36.01688923987487</v>
      </c>
      <c r="K360" t="n">
        <v>25.17495028283196</v>
      </c>
    </row>
    <row r="361">
      <c r="A361" s="2" t="n">
        <v>45470</v>
      </c>
      <c r="B361" t="n">
        <v>20.46378155713182</v>
      </c>
      <c r="C361" t="n">
        <v>32.29721592282229</v>
      </c>
      <c r="D361" t="n">
        <v>26.32900080140341</v>
      </c>
      <c r="E361" t="n">
        <v>10.41731042202903</v>
      </c>
      <c r="F361" t="n">
        <v>33.72900730472346</v>
      </c>
      <c r="G361" t="n">
        <v>163.9000957086773</v>
      </c>
      <c r="H361" t="n">
        <v>63.1309708584922</v>
      </c>
      <c r="I361" t="n">
        <v>24.71098792746567</v>
      </c>
      <c r="J361" t="n">
        <v>37.36785701485714</v>
      </c>
      <c r="K361" t="n">
        <v>31.60801694233413</v>
      </c>
    </row>
    <row r="362">
      <c r="A362" s="2" t="n">
        <v>45471</v>
      </c>
      <c r="B362" t="n">
        <v>20.60493508337458</v>
      </c>
      <c r="C362" t="n">
        <v>32.19282628097795</v>
      </c>
      <c r="D362" t="n">
        <v>25.32668628487522</v>
      </c>
      <c r="E362" t="n">
        <v>9.710959958576693</v>
      </c>
      <c r="F362" t="n">
        <v>35.60872755860374</v>
      </c>
      <c r="G362" t="n">
        <v>163.4042735448445</v>
      </c>
      <c r="H362" t="n">
        <v>72.50471203346849</v>
      </c>
      <c r="I362" t="n">
        <v>25.37380821088298</v>
      </c>
      <c r="J362" t="n">
        <v>37.73325295664009</v>
      </c>
      <c r="K362" t="n">
        <v>35.31288652842968</v>
      </c>
    </row>
    <row r="363">
      <c r="A363" s="2" t="n">
        <v>45474</v>
      </c>
      <c r="B363" t="n">
        <v>22.75939095283082</v>
      </c>
      <c r="C363" t="n">
        <v>34.27607765136964</v>
      </c>
      <c r="D363" t="n">
        <v>27.01940689356845</v>
      </c>
      <c r="E363" t="n">
        <v>10.11845797960103</v>
      </c>
      <c r="F363" t="n">
        <v>36.76983426080851</v>
      </c>
      <c r="G363" t="n">
        <v>172.1106501674013</v>
      </c>
      <c r="H363" t="n">
        <v>83.44262604054677</v>
      </c>
      <c r="I363" t="n">
        <v>26.33911972456982</v>
      </c>
      <c r="J363" t="n">
        <v>39.62773228350505</v>
      </c>
      <c r="K363" t="n">
        <v>39.01740627456633</v>
      </c>
    </row>
    <row r="364">
      <c r="A364" s="2" t="n">
        <v>45475</v>
      </c>
      <c r="B364" t="n">
        <v>25.87098994886654</v>
      </c>
      <c r="C364" t="n">
        <v>31.76604570275017</v>
      </c>
      <c r="D364" t="n">
        <v>28.50129269787427</v>
      </c>
      <c r="E364" t="n">
        <v>11.26666405054191</v>
      </c>
      <c r="F364" t="n">
        <v>36.55183177876729</v>
      </c>
      <c r="G364" t="n">
        <v>169.8869524944618</v>
      </c>
      <c r="H364" t="n">
        <v>82.71188394928171</v>
      </c>
      <c r="I364" t="n">
        <v>26.90018318943259</v>
      </c>
      <c r="J364" t="n">
        <v>37.89864527951659</v>
      </c>
      <c r="K364" t="n">
        <v>41.00597484679061</v>
      </c>
    </row>
    <row r="365">
      <c r="A365" s="2" t="n">
        <v>45476</v>
      </c>
      <c r="B365" t="n">
        <v>25.22302653653259</v>
      </c>
      <c r="C365" t="n">
        <v>31.58116703718108</v>
      </c>
      <c r="D365" t="n">
        <v>29.40676016499133</v>
      </c>
      <c r="E365" t="n">
        <v>11.59326198485189</v>
      </c>
      <c r="F365" t="n">
        <v>40.5789619683276</v>
      </c>
      <c r="G365" t="n">
        <v>175.3197595065435</v>
      </c>
      <c r="H365" t="n">
        <v>87.62677611684875</v>
      </c>
      <c r="I365" t="n">
        <v>24.08042078760106</v>
      </c>
      <c r="J365" t="n">
        <v>37.0618379957276</v>
      </c>
      <c r="K365" t="n">
        <v>40.11662388888926</v>
      </c>
    </row>
    <row r="366">
      <c r="A366" s="2" t="n">
        <v>45477</v>
      </c>
      <c r="B366" t="n">
        <v>32.03533119783963</v>
      </c>
      <c r="C366" t="n">
        <v>36.07458920371877</v>
      </c>
      <c r="D366" t="n">
        <v>33.07859794351986</v>
      </c>
      <c r="E366" t="n">
        <v>10.88584867593891</v>
      </c>
      <c r="F366" t="n">
        <v>42.98451555151137</v>
      </c>
      <c r="G366" t="n">
        <v>179.3425796678985</v>
      </c>
      <c r="H366" t="n">
        <v>96.74996163643618</v>
      </c>
      <c r="I366" t="n">
        <v>26.58875217309866</v>
      </c>
      <c r="J366" t="n">
        <v>35.2518613104954</v>
      </c>
      <c r="K366" t="n">
        <v>39.11374959250795</v>
      </c>
    </row>
    <row r="367">
      <c r="A367" s="2" t="n">
        <v>45478</v>
      </c>
      <c r="B367" t="n">
        <v>32.42569661708614</v>
      </c>
      <c r="C367" t="n">
        <v>35.60696726195103</v>
      </c>
      <c r="D367" t="n">
        <v>34.55829342396621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27.17047647487976</v>
      </c>
      <c r="J367" t="n">
        <v>35.88685650383721</v>
      </c>
      <c r="K367" t="n">
        <v>41.13466876879242</v>
      </c>
    </row>
    <row r="368">
      <c r="A368" s="2" t="n">
        <v>45481</v>
      </c>
      <c r="B368" t="n">
        <v>29.01873264838379</v>
      </c>
      <c r="C368" t="n">
        <v>36.58099876179175</v>
      </c>
      <c r="D368" t="n">
        <v>35.14653824840579</v>
      </c>
      <c r="E368" t="n">
        <v>9.878061254998061</v>
      </c>
      <c r="F368" t="n">
        <v>47.7117232369813</v>
      </c>
      <c r="G368" t="n">
        <v>179.2176659249157</v>
      </c>
      <c r="H368" t="n">
        <v>88.52998580373408</v>
      </c>
      <c r="I368" t="n">
        <v>27.64048547221618</v>
      </c>
      <c r="J368" t="n">
        <v>36.90986462956764</v>
      </c>
      <c r="K368" t="n">
        <v>42.3875614351866</v>
      </c>
    </row>
    <row r="369">
      <c r="A369" s="2" t="n">
        <v>45482</v>
      </c>
      <c r="B369" t="n">
        <v>24.53077392713547</v>
      </c>
      <c r="C369" t="n">
        <v>36.08468801147077</v>
      </c>
      <c r="D369" t="n">
        <v>33.85332586277228</v>
      </c>
      <c r="E369" t="n">
        <v>6.3153119622396</v>
      </c>
      <c r="F369" t="n">
        <v>45.17864039902524</v>
      </c>
      <c r="G369" t="n">
        <v>181.0895667991437</v>
      </c>
      <c r="H369" t="n">
        <v>91.61811652400871</v>
      </c>
      <c r="I369" t="n">
        <v>27.08755395013471</v>
      </c>
      <c r="J369" t="n">
        <v>35.78477453302102</v>
      </c>
      <c r="K369" t="n">
        <v>41.7024893205685</v>
      </c>
    </row>
    <row r="370">
      <c r="A370" s="2" t="n">
        <v>45483</v>
      </c>
      <c r="B370" t="n">
        <v>23.24860677420104</v>
      </c>
      <c r="C370" t="n">
        <v>34.17617388195089</v>
      </c>
      <c r="D370" t="n">
        <v>31.67271614320688</v>
      </c>
      <c r="E370" t="n">
        <v>7.846379255469071</v>
      </c>
      <c r="F370" t="n">
        <v>44.68403070072444</v>
      </c>
      <c r="G370" t="n">
        <v>175.6881535762625</v>
      </c>
      <c r="H370" t="n">
        <v>88.96384590814985</v>
      </c>
      <c r="I370" t="n">
        <v>23.95126669134997</v>
      </c>
      <c r="J370" t="n">
        <v>36.98154886314289</v>
      </c>
      <c r="K370" t="n">
        <v>40.60574565178556</v>
      </c>
    </row>
    <row r="371">
      <c r="A371" s="2" t="n">
        <v>45484</v>
      </c>
      <c r="B371" t="n">
        <v>19.86428835967813</v>
      </c>
      <c r="C371" t="n">
        <v>32.34772759110556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86.26933580772815</v>
      </c>
      <c r="I371" t="n">
        <v>21.14239683497865</v>
      </c>
      <c r="J371" t="n">
        <v>33.97354962423142</v>
      </c>
      <c r="K371" t="n">
        <v>37.54055799212306</v>
      </c>
    </row>
    <row r="372">
      <c r="A372" s="2" t="n">
        <v>45485</v>
      </c>
      <c r="B372" t="n">
        <v>29.52801486336833</v>
      </c>
      <c r="C372" t="n">
        <v>37.30975809660508</v>
      </c>
      <c r="D372" t="n">
        <v>32.60840001453484</v>
      </c>
      <c r="E372" t="n">
        <v>9.159485534735378</v>
      </c>
      <c r="F372" t="n">
        <v>48.29174299272725</v>
      </c>
      <c r="G372" t="n">
        <v>185.2737531897734</v>
      </c>
      <c r="H372" t="n">
        <v>99.90504728114583</v>
      </c>
      <c r="I372" t="n">
        <v>30.35983760771583</v>
      </c>
      <c r="J372" t="n">
        <v>39.20792583953656</v>
      </c>
      <c r="K372" t="n">
        <v>43.3464077553428</v>
      </c>
    </row>
    <row r="373">
      <c r="A373" s="2" t="n">
        <v>45488</v>
      </c>
      <c r="B373" t="n">
        <v>27.5319108154247</v>
      </c>
      <c r="C373" t="n">
        <v>37.09281844020698</v>
      </c>
      <c r="D373" t="n">
        <v>31.11861022937401</v>
      </c>
      <c r="E373" t="n">
        <v>6.507259664548437</v>
      </c>
      <c r="F373" t="n">
        <v>49.87454235231998</v>
      </c>
      <c r="G373" t="n">
        <v>193.9446334616171</v>
      </c>
      <c r="H373" t="n">
        <v>99.0916574017987</v>
      </c>
      <c r="I373" t="n">
        <v>28.46534913664311</v>
      </c>
      <c r="J373" t="n">
        <v>35.44629293891182</v>
      </c>
      <c r="K373" t="n">
        <v>41.65769916182806</v>
      </c>
    </row>
    <row r="374">
      <c r="A374" s="2" t="n">
        <v>45489</v>
      </c>
      <c r="B374" t="n">
        <v>26.66688317711794</v>
      </c>
      <c r="C374" t="n">
        <v>36.60657160035035</v>
      </c>
      <c r="D374" t="n">
        <v>32.3664244471687</v>
      </c>
      <c r="E374" t="n">
        <v>8.318573858807344</v>
      </c>
      <c r="F374" t="n">
        <v>51.95861103468291</v>
      </c>
      <c r="G374" t="n">
        <v>196.20104337493</v>
      </c>
      <c r="H374" t="n">
        <v>100.626800443186</v>
      </c>
      <c r="I374" t="n">
        <v>28.31988455101524</v>
      </c>
      <c r="J374" t="n">
        <v>33.8478748172268</v>
      </c>
      <c r="K374" t="n">
        <v>42.39494578905205</v>
      </c>
    </row>
    <row r="375">
      <c r="A375" s="2" t="n">
        <v>45491</v>
      </c>
      <c r="B375" t="n">
        <v>28.29104148198314</v>
      </c>
      <c r="C375" t="n">
        <v>40.44574259775086</v>
      </c>
      <c r="D375" t="n">
        <v>35.16150428186371</v>
      </c>
      <c r="E375" t="n">
        <v>13.49057455709131</v>
      </c>
      <c r="F375" t="n">
        <v>53.73615581746854</v>
      </c>
      <c r="G375" t="n">
        <v>191.7704692651857</v>
      </c>
      <c r="H375" t="n">
        <v>102.4020161732835</v>
      </c>
      <c r="I375" t="n">
        <v>32.41256329819844</v>
      </c>
      <c r="J375" t="n">
        <v>35.40175538350307</v>
      </c>
      <c r="K375" t="n">
        <v>44.98296494381005</v>
      </c>
    </row>
    <row r="376">
      <c r="A376" s="2" t="n">
        <v>45492</v>
      </c>
      <c r="B376" t="n">
        <v>29.45843974893352</v>
      </c>
      <c r="C376" t="n">
        <v>43.24231818183972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91.81944043419431</v>
      </c>
      <c r="I376" t="n">
        <v>32.06332147923507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33.74917789638789</v>
      </c>
      <c r="C377" t="n">
        <v>45.84496158551519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33.90604297528967</v>
      </c>
      <c r="J377" t="n">
        <v>37.73548658025574</v>
      </c>
      <c r="K377" t="n">
        <v>29.98555783792249</v>
      </c>
    </row>
    <row r="378">
      <c r="A378" s="2" t="n">
        <v>45496</v>
      </c>
      <c r="B378" t="n">
        <v>33.53937175523869</v>
      </c>
      <c r="C378" t="n">
        <v>50.22588197335413</v>
      </c>
      <c r="D378" t="n">
        <v>40.73142914795669</v>
      </c>
      <c r="E378" t="n">
        <v>17.00526874649484</v>
      </c>
      <c r="F378" t="n">
        <v>57.19475677318544</v>
      </c>
      <c r="G378" t="n">
        <v>195.6778439258017</v>
      </c>
      <c r="H378" t="n">
        <v>105.11614448065</v>
      </c>
      <c r="I378" t="n">
        <v>34.35606485185572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38.2716278636027</v>
      </c>
      <c r="C379" t="n">
        <v>49.43194512260845</v>
      </c>
      <c r="D379" t="n">
        <v>42.11776021100355</v>
      </c>
      <c r="E379" t="n">
        <v>19.13707996979534</v>
      </c>
      <c r="F379" t="n">
        <v>53.98414746617666</v>
      </c>
      <c r="G379" t="n">
        <v>200.8006197040816</v>
      </c>
      <c r="H379" t="n">
        <v>106.4809318372808</v>
      </c>
      <c r="I379" t="n">
        <v>34.99348934915074</v>
      </c>
      <c r="J379" t="n">
        <v>39.72014194995259</v>
      </c>
      <c r="K379" t="n">
        <v>27.89755436404797</v>
      </c>
    </row>
    <row r="380">
      <c r="A380" s="2" t="n">
        <v>45498</v>
      </c>
      <c r="B380" t="n">
        <v>34.93359457883771</v>
      </c>
      <c r="C380" t="n">
        <v>50.0363832444302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99.36282839933892</v>
      </c>
      <c r="I380" t="n">
        <v>32.23151369704604</v>
      </c>
      <c r="J380" t="n">
        <v>37.53915002576964</v>
      </c>
      <c r="K380" t="n">
        <v>28.81840124105594</v>
      </c>
    </row>
    <row r="381">
      <c r="A381" s="2" t="n">
        <v>45499</v>
      </c>
      <c r="B381" t="n">
        <v>30.72189448746239</v>
      </c>
      <c r="C381" t="n">
        <v>48.88916702277737</v>
      </c>
      <c r="D381" t="n">
        <v>36.14075933343355</v>
      </c>
      <c r="E381" t="n">
        <v>15.11188080496502</v>
      </c>
      <c r="F381" t="n">
        <v>49.56217184400178</v>
      </c>
      <c r="G381" t="n">
        <v>184.5463824973605</v>
      </c>
      <c r="H381" t="n">
        <v>95.01080467620868</v>
      </c>
      <c r="I381" t="n">
        <v>27.5814383208806</v>
      </c>
      <c r="J381" t="n">
        <v>32.52012453400548</v>
      </c>
      <c r="K381" t="n">
        <v>29.84057060383127</v>
      </c>
    </row>
    <row r="382">
      <c r="A382" s="2" t="n">
        <v>45502</v>
      </c>
      <c r="B382" t="n">
        <v>29.24969910437114</v>
      </c>
      <c r="C382" t="n">
        <v>48.25531508066441</v>
      </c>
      <c r="D382" t="n">
        <v>35.86142523459157</v>
      </c>
      <c r="E382" t="n">
        <v>14.13944382037595</v>
      </c>
      <c r="F382" t="n">
        <v>41.02142633567362</v>
      </c>
      <c r="G382" t="n">
        <v>194.8585861871861</v>
      </c>
      <c r="H382" t="n">
        <v>93.736731294498</v>
      </c>
      <c r="I382" t="n">
        <v>28.2224819773204</v>
      </c>
      <c r="J382" t="n">
        <v>29.70991580620361</v>
      </c>
      <c r="K382" t="n">
        <v>26.55470234364707</v>
      </c>
    </row>
    <row r="383">
      <c r="A383" s="2" t="n">
        <v>45503</v>
      </c>
      <c r="B383" t="n">
        <v>29.04009418277205</v>
      </c>
      <c r="C383" t="n">
        <v>46.35841306902036</v>
      </c>
      <c r="D383" t="n">
        <v>31.47309199019328</v>
      </c>
      <c r="E383" t="n">
        <v>14.88006675482747</v>
      </c>
      <c r="F383" t="n">
        <v>40.24842108542104</v>
      </c>
      <c r="G383" t="n">
        <v>192.4537153652817</v>
      </c>
      <c r="H383" t="n">
        <v>92.83375454099743</v>
      </c>
      <c r="I383" t="n">
        <v>27.57332453988697</v>
      </c>
      <c r="J383" t="n">
        <v>30.24998470664118</v>
      </c>
      <c r="K383" t="n">
        <v>25.26657144014499</v>
      </c>
    </row>
    <row r="384">
      <c r="A384" s="2" t="n">
        <v>45504</v>
      </c>
      <c r="B384" t="n">
        <v>31.26312688659107</v>
      </c>
      <c r="C384" t="n">
        <v>47.23378557138123</v>
      </c>
      <c r="D384" t="n">
        <v>30.87190192551417</v>
      </c>
      <c r="E384" t="n">
        <v>14.83400473043357</v>
      </c>
      <c r="F384" t="n">
        <v>36.18754415761745</v>
      </c>
      <c r="G384" t="n">
        <v>187.9051891044787</v>
      </c>
      <c r="H384" t="n">
        <v>89.18666708870337</v>
      </c>
      <c r="I384" t="n">
        <v>29.14761592985593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32.39445994826635</v>
      </c>
      <c r="C385" t="n">
        <v>47.46350716299468</v>
      </c>
      <c r="D385" t="n">
        <v>32.05419229157464</v>
      </c>
      <c r="E385" t="n">
        <v>15.38111564206597</v>
      </c>
      <c r="F385" t="n">
        <v>31.7443217740651</v>
      </c>
      <c r="G385" t="n">
        <v>186.4986844383444</v>
      </c>
      <c r="H385" t="n">
        <v>91.31818002162623</v>
      </c>
      <c r="I385" t="n">
        <v>29.40952289019698</v>
      </c>
      <c r="J385" t="n">
        <v>30.2282663728179</v>
      </c>
      <c r="K385" t="n">
        <v>25.14361937222269</v>
      </c>
    </row>
    <row r="386">
      <c r="A386" s="2" t="n">
        <v>45506</v>
      </c>
      <c r="B386" t="n">
        <v>33.39962776781979</v>
      </c>
      <c r="C386" t="n">
        <v>49.88728006351215</v>
      </c>
      <c r="D386" t="n">
        <v>41.30989639531768</v>
      </c>
      <c r="E386" t="n">
        <v>13.36422324137976</v>
      </c>
      <c r="F386" t="n">
        <v>21.64082161357914</v>
      </c>
      <c r="G386" t="n">
        <v>177.8859186552447</v>
      </c>
      <c r="H386" t="n">
        <v>96.38535285053189</v>
      </c>
      <c r="I386" t="n">
        <v>29.60816667880004</v>
      </c>
      <c r="J386" t="n">
        <v>29.8793162249841</v>
      </c>
      <c r="K386" t="n">
        <v>24.34418943084955</v>
      </c>
    </row>
    <row r="387">
      <c r="A387" s="2" t="n">
        <v>45509</v>
      </c>
      <c r="B387" t="n">
        <v>27.0473941401637</v>
      </c>
      <c r="C387" t="n">
        <v>45.85251874949392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24.75514110959136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28.05310802947501</v>
      </c>
      <c r="C388" t="n">
        <v>47.93166905358792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32.05107377857561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48.57809416010137</v>
      </c>
      <c r="D389" t="n">
        <v>37.2392399573682</v>
      </c>
      <c r="E389" t="n">
        <v>16.01518749507473</v>
      </c>
      <c r="F389" t="n">
        <v>23.52901482196155</v>
      </c>
      <c r="G389" t="n">
        <v>172.6406525030544</v>
      </c>
      <c r="H389" t="n">
        <v>101.6999636914378</v>
      </c>
      <c r="I389" t="n">
        <v>26.3583638820414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26.81375641322317</v>
      </c>
      <c r="C390" t="n">
        <v>44.84854383433798</v>
      </c>
      <c r="D390" t="n">
        <v>33.09986104056806</v>
      </c>
      <c r="E390" t="n">
        <v>11.19567709680467</v>
      </c>
      <c r="F390" t="n">
        <v>18.48837672290828</v>
      </c>
      <c r="G390" t="n">
        <v>173.8678399516808</v>
      </c>
      <c r="H390" t="n">
        <v>96.5388795360772</v>
      </c>
      <c r="I390" t="n">
        <v>25.20130447902078</v>
      </c>
      <c r="J390" t="n">
        <v>37.25976839263885</v>
      </c>
      <c r="K390" t="n">
        <v>22.10007539756247</v>
      </c>
    </row>
    <row r="391">
      <c r="A391" s="2" t="n">
        <v>45513</v>
      </c>
      <c r="B391" t="n">
        <v>28.09303985056755</v>
      </c>
      <c r="C391" t="n">
        <v>49.6818898359866</v>
      </c>
      <c r="D391" t="n">
        <v>36.48320591361271</v>
      </c>
      <c r="E391" t="n">
        <v>12.35511259188435</v>
      </c>
      <c r="F391" t="n">
        <v>23.5043780985978</v>
      </c>
      <c r="G391" t="n">
        <v>185.3425725376764</v>
      </c>
      <c r="H391" t="n">
        <v>101.2787426482117</v>
      </c>
      <c r="I391" t="n">
        <v>28.45701012892974</v>
      </c>
      <c r="J391" t="n">
        <v>42.1711169068469</v>
      </c>
      <c r="K391" t="n">
        <v>23.47278353977129</v>
      </c>
    </row>
    <row r="392">
      <c r="A392" s="2" t="n">
        <v>45516</v>
      </c>
      <c r="B392" t="n">
        <v>27.15461932667387</v>
      </c>
      <c r="C392" t="n">
        <v>47.48202626231215</v>
      </c>
      <c r="D392" t="n">
        <v>36.98404666889677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24.99109509683779</v>
      </c>
      <c r="J392" t="n">
        <v>39.59023938375672</v>
      </c>
      <c r="K392" t="n">
        <v>20.99568122948556</v>
      </c>
    </row>
    <row r="393">
      <c r="A393" s="2" t="n">
        <v>45517</v>
      </c>
      <c r="B393" t="n">
        <v>22.87169017470931</v>
      </c>
      <c r="C393" t="n">
        <v>45.33328259716003</v>
      </c>
      <c r="D393" t="n">
        <v>36.03458667375998</v>
      </c>
      <c r="E393" t="n">
        <v>9.574834330479431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35.35291715571456</v>
      </c>
      <c r="K393" t="n">
        <v>20.78783014687768</v>
      </c>
    </row>
    <row r="394">
      <c r="A394" s="2" t="n">
        <v>45518</v>
      </c>
      <c r="B394" t="n">
        <v>25.63632338451425</v>
      </c>
      <c r="C394" t="n">
        <v>49.38748327865192</v>
      </c>
      <c r="D394" t="n">
        <v>38.83634567132614</v>
      </c>
      <c r="E394" t="n">
        <v>12.97343308945251</v>
      </c>
      <c r="F394" t="n">
        <v>25.79690234067109</v>
      </c>
      <c r="G394" t="n">
        <v>184.7055428296107</v>
      </c>
      <c r="H394" t="n">
        <v>103.1912089788247</v>
      </c>
      <c r="I394" t="n">
        <v>27.24418754850122</v>
      </c>
      <c r="J394" t="n">
        <v>36.98600995472248</v>
      </c>
      <c r="K394" t="n">
        <v>23.18917466692445</v>
      </c>
    </row>
    <row r="395">
      <c r="A395" s="2" t="n">
        <v>45520</v>
      </c>
      <c r="B395" t="n">
        <v>29.31910533294455</v>
      </c>
      <c r="C395" t="n">
        <v>53.99030530277664</v>
      </c>
      <c r="D395" t="n">
        <v>40.78183055810205</v>
      </c>
      <c r="E395" t="n">
        <v>15.71447091875484</v>
      </c>
      <c r="F395" t="n">
        <v>32.95984101695644</v>
      </c>
      <c r="G395" t="n">
        <v>194.5355443298928</v>
      </c>
      <c r="H395" t="n">
        <v>108.2991166107807</v>
      </c>
      <c r="I395" t="n">
        <v>32.38885969456815</v>
      </c>
      <c r="J395" t="n">
        <v>42.81391277861126</v>
      </c>
      <c r="K395" t="n">
        <v>29.45101569639135</v>
      </c>
    </row>
    <row r="396">
      <c r="A396" s="2" t="n">
        <v>45523</v>
      </c>
      <c r="B396" t="n">
        <v>25.70776125822054</v>
      </c>
      <c r="C396" t="n">
        <v>52.38430372801675</v>
      </c>
      <c r="D396" t="n">
        <v>39.78530678096237</v>
      </c>
      <c r="E396" t="n">
        <v>16.35474465327416</v>
      </c>
      <c r="F396" t="n">
        <v>34.38644110769449</v>
      </c>
      <c r="G396" t="n">
        <v>190.701849263987</v>
      </c>
      <c r="H396" t="n">
        <v>104.9132571233649</v>
      </c>
      <c r="I396" t="n">
        <v>32.90152788879605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25.46234267337577</v>
      </c>
      <c r="C397" t="n">
        <v>52.27504257124529</v>
      </c>
      <c r="D397" t="n">
        <v>38.86407741268572</v>
      </c>
      <c r="E397" t="n">
        <v>14.54369803262867</v>
      </c>
      <c r="F397" t="n">
        <v>31.92128141836164</v>
      </c>
      <c r="G397" t="n">
        <v>188.5422413428147</v>
      </c>
      <c r="H397" t="n">
        <v>103.3684503060538</v>
      </c>
      <c r="I397" t="n">
        <v>32.33082581985778</v>
      </c>
      <c r="J397" t="n">
        <v>41.65122207214247</v>
      </c>
      <c r="K397" t="n">
        <v>27.87765451291795</v>
      </c>
    </row>
    <row r="398">
      <c r="A398" s="2" t="n">
        <v>45525</v>
      </c>
      <c r="B398" t="n">
        <v>23.9919523300069</v>
      </c>
      <c r="C398" t="n">
        <v>52.67106023679992</v>
      </c>
      <c r="D398" t="n">
        <v>39.18092285879369</v>
      </c>
      <c r="E398" t="n">
        <v>13.85624899492424</v>
      </c>
      <c r="F398" t="n">
        <v>32.57989533763494</v>
      </c>
      <c r="G398" t="n">
        <v>191.3184749875844</v>
      </c>
      <c r="H398" t="n">
        <v>103.4874823953476</v>
      </c>
      <c r="I398" t="n">
        <v>33.67186874058983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21.73912504940612</v>
      </c>
      <c r="C399" t="n">
        <v>52.19755731198512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32.52739044958746</v>
      </c>
      <c r="J399" t="n">
        <v>35.0808604803712</v>
      </c>
      <c r="K399" t="n">
        <v>24.4870528151997</v>
      </c>
    </row>
    <row r="400">
      <c r="A400" s="2" t="n">
        <v>45527</v>
      </c>
      <c r="B400" t="n">
        <v>18.65120598002612</v>
      </c>
      <c r="C400" t="n">
        <v>52.1728079980617</v>
      </c>
      <c r="D400" t="n">
        <v>38.50272466013131</v>
      </c>
      <c r="E400" t="n">
        <v>11.89606300824773</v>
      </c>
      <c r="F400" t="n">
        <v>30.37674059583562</v>
      </c>
      <c r="G400" t="n">
        <v>183.9494870671289</v>
      </c>
      <c r="H400" t="n">
        <v>102.7604159202717</v>
      </c>
      <c r="I400" t="n">
        <v>32.18460463379997</v>
      </c>
      <c r="J400" t="n">
        <v>33.15775476637637</v>
      </c>
      <c r="K400" t="n">
        <v>22.65445270205873</v>
      </c>
    </row>
    <row r="401">
      <c r="A401" s="2" t="n">
        <v>45530</v>
      </c>
      <c r="B401" t="n">
        <v>16.00094281188163</v>
      </c>
      <c r="C401" t="n">
        <v>52.49081579347956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105.3293122818028</v>
      </c>
      <c r="I401" t="n">
        <v>33.067168067362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16.8518726470577</v>
      </c>
      <c r="C402" t="n">
        <v>51.85293168233878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100.0192208640974</v>
      </c>
      <c r="I402" t="n">
        <v>32.87005523089028</v>
      </c>
      <c r="J402" t="n">
        <v>37.12127783949028</v>
      </c>
      <c r="K402" t="n">
        <v>24.83510699243798</v>
      </c>
    </row>
    <row r="403">
      <c r="A403" s="2" t="n">
        <v>45532</v>
      </c>
      <c r="B403" t="n">
        <v>24.96842744173484</v>
      </c>
      <c r="C403" t="n">
        <v>51.75239992022414</v>
      </c>
      <c r="D403" t="n">
        <v>41.24061578869595</v>
      </c>
      <c r="E403" t="n">
        <v>19.3985390673995</v>
      </c>
      <c r="F403" t="n">
        <v>36.37534712195598</v>
      </c>
      <c r="G403" t="n">
        <v>177.3223079470388</v>
      </c>
      <c r="H403" t="n">
        <v>102.2202089699961</v>
      </c>
      <c r="I403" t="n">
        <v>32.80388889509518</v>
      </c>
      <c r="J403" t="n">
        <v>36.44727456381045</v>
      </c>
      <c r="K403" t="n">
        <v>27.96849986015646</v>
      </c>
    </row>
    <row r="404">
      <c r="A404" s="2" t="n">
        <v>45533</v>
      </c>
      <c r="B404" t="n">
        <v>27.27786251059614</v>
      </c>
      <c r="C404" t="n">
        <v>54.67100161034541</v>
      </c>
      <c r="D404" t="n">
        <v>41.51515244558566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37.68688935777173</v>
      </c>
      <c r="K404" t="n">
        <v>29.28964773241449</v>
      </c>
    </row>
    <row r="405">
      <c r="A405" s="2" t="n">
        <v>45534</v>
      </c>
      <c r="B405" t="n">
        <v>30.75168642791139</v>
      </c>
      <c r="C405" t="n">
        <v>55.19030799010902</v>
      </c>
      <c r="D405" t="n">
        <v>44.60331270184265</v>
      </c>
      <c r="E405" t="n">
        <v>22.61355133027227</v>
      </c>
      <c r="F405" t="n">
        <v>38.45344275121177</v>
      </c>
      <c r="G405" t="n">
        <v>183.5785827761193</v>
      </c>
      <c r="H405" t="n">
        <v>114.4163046700124</v>
      </c>
      <c r="I405" t="n">
        <v>37.84888297189766</v>
      </c>
      <c r="J405" t="n">
        <v>39.14667909154299</v>
      </c>
      <c r="K405" t="n">
        <v>31.05372769732655</v>
      </c>
    </row>
    <row r="406">
      <c r="A406" s="2" t="n">
        <v>45537</v>
      </c>
      <c r="B406" t="n">
        <v>28.6836977374406</v>
      </c>
      <c r="C406" t="n">
        <v>59.1644217754163</v>
      </c>
      <c r="D406" t="n">
        <v>44.42448651713828</v>
      </c>
      <c r="E406" t="n">
        <v>21.07702083367309</v>
      </c>
      <c r="F406" t="n">
        <v>36.80069095999497</v>
      </c>
      <c r="G406" t="n">
        <v>182.1966960305892</v>
      </c>
      <c r="H406" t="n">
        <v>109.0558593141891</v>
      </c>
      <c r="I406" t="n">
        <v>35.468939729449</v>
      </c>
      <c r="J406" t="n">
        <v>39.08499533344387</v>
      </c>
      <c r="K406" t="n">
        <v>28.69888086773276</v>
      </c>
    </row>
    <row r="407">
      <c r="A407" s="2" t="n">
        <v>45538</v>
      </c>
      <c r="B407" t="n">
        <v>30.97402352962018</v>
      </c>
      <c r="C407" t="n">
        <v>57.70378025910561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111.6200458558887</v>
      </c>
      <c r="I407" t="n">
        <v>35.98780409243321</v>
      </c>
      <c r="J407" t="n">
        <v>39.51634749843016</v>
      </c>
      <c r="K407" t="n">
        <v>28.79241724221842</v>
      </c>
    </row>
    <row r="408">
      <c r="A408" s="2" t="n">
        <v>45539</v>
      </c>
      <c r="B408" t="n">
        <v>30.6720242165548</v>
      </c>
      <c r="C408" t="n">
        <v>56.84682417296998</v>
      </c>
      <c r="D408" t="n">
        <v>41.07714022154507</v>
      </c>
      <c r="E408" t="n">
        <v>18.83552348713855</v>
      </c>
      <c r="F408" t="n">
        <v>34.0343673819685</v>
      </c>
      <c r="G408" t="n">
        <v>192.5344249000998</v>
      </c>
      <c r="H408" t="n">
        <v>111.0161875938642</v>
      </c>
      <c r="I408" t="n">
        <v>34.35071145908491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23.23269267897112</v>
      </c>
      <c r="C409" t="n">
        <v>58.82348227571457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106.868173005194</v>
      </c>
      <c r="I409" t="n">
        <v>34.6678473339485</v>
      </c>
      <c r="J409" t="n">
        <v>40.76195638797815</v>
      </c>
      <c r="K409" t="n">
        <v>27.44592769763874</v>
      </c>
    </row>
    <row r="410">
      <c r="A410" s="2" t="n">
        <v>45541</v>
      </c>
      <c r="B410" t="n">
        <v>27.80566708591692</v>
      </c>
      <c r="C410" t="n">
        <v>58.10297249437537</v>
      </c>
      <c r="D410" t="n">
        <v>38.37133670385449</v>
      </c>
      <c r="E410" t="n">
        <v>21.78788426300411</v>
      </c>
      <c r="F410" t="n">
        <v>30.32202309748624</v>
      </c>
      <c r="G410" t="n">
        <v>182.2693958839096</v>
      </c>
      <c r="H410" t="n">
        <v>103.2204544112077</v>
      </c>
      <c r="I410" t="n">
        <v>34.34596074539476</v>
      </c>
      <c r="J410" t="n">
        <v>40.49156251199675</v>
      </c>
      <c r="K410" t="n">
        <v>27.33957489124945</v>
      </c>
    </row>
    <row r="411">
      <c r="A411" s="2" t="n">
        <v>45544</v>
      </c>
      <c r="B411" t="n">
        <v>27.26346973681719</v>
      </c>
      <c r="C411" t="n">
        <v>58.28998460469565</v>
      </c>
      <c r="D411" t="n">
        <v>38.28079837927607</v>
      </c>
      <c r="E411" t="n">
        <v>21.35618172048026</v>
      </c>
      <c r="F411" t="n">
        <v>31.23014269424711</v>
      </c>
      <c r="G411" t="n">
        <v>181.5484240324823</v>
      </c>
      <c r="H411" t="n">
        <v>106.0131221865713</v>
      </c>
      <c r="I411" t="n">
        <v>34.35735581698027</v>
      </c>
      <c r="J411" t="n">
        <v>37.22701825993839</v>
      </c>
      <c r="K411" t="n">
        <v>26.44234847620503</v>
      </c>
    </row>
    <row r="412">
      <c r="A412" s="2" t="n">
        <v>45545</v>
      </c>
      <c r="B412" t="n">
        <v>32.0926749996276</v>
      </c>
      <c r="C412" t="n">
        <v>59.67556615936645</v>
      </c>
      <c r="D412" t="n">
        <v>39.37208012217026</v>
      </c>
      <c r="E412" t="n">
        <v>25.07495104952997</v>
      </c>
      <c r="F412" t="n">
        <v>36.17297535550428</v>
      </c>
      <c r="G412" t="n">
        <v>189.9697267445217</v>
      </c>
      <c r="H412" t="n">
        <v>107.7953900928931</v>
      </c>
      <c r="I412" t="n">
        <v>36.09360294260748</v>
      </c>
      <c r="J412" t="n">
        <v>38.13267388345645</v>
      </c>
      <c r="K412" t="n">
        <v>29.10347461864127</v>
      </c>
    </row>
    <row r="413">
      <c r="A413" s="2" t="n">
        <v>45546</v>
      </c>
      <c r="B413" t="n">
        <v>30.93399037400349</v>
      </c>
      <c r="C413" t="n">
        <v>57.87789604520719</v>
      </c>
      <c r="D413" t="n">
        <v>37.51780164325113</v>
      </c>
      <c r="E413" t="n">
        <v>23.32051029437998</v>
      </c>
      <c r="F413" t="n">
        <v>32.42001796823462</v>
      </c>
      <c r="G413" t="n">
        <v>190.161791562004</v>
      </c>
      <c r="H413" t="n">
        <v>105.2227507358024</v>
      </c>
      <c r="I413" t="n">
        <v>34.64297412305102</v>
      </c>
      <c r="J413" t="n">
        <v>37.81221301021451</v>
      </c>
      <c r="K413" t="n">
        <v>26.58322410273337</v>
      </c>
    </row>
    <row r="414">
      <c r="A414" s="2" t="n">
        <v>45547</v>
      </c>
      <c r="B414" t="n">
        <v>27.56192542766509</v>
      </c>
      <c r="C414" t="n">
        <v>60.21266290130023</v>
      </c>
      <c r="D414" t="n">
        <v>40.38979853510352</v>
      </c>
      <c r="E414" t="n">
        <v>24.66623363060281</v>
      </c>
      <c r="F414" t="n">
        <v>30.31080666780557</v>
      </c>
      <c r="G414" t="n">
        <v>190.5643898640801</v>
      </c>
      <c r="H414" t="n">
        <v>98.78496317134289</v>
      </c>
      <c r="I414" t="n">
        <v>37.17719844157516</v>
      </c>
      <c r="J414" t="n">
        <v>40.74939044604089</v>
      </c>
      <c r="K414" t="n">
        <v>30.06376726291102</v>
      </c>
    </row>
    <row r="415">
      <c r="A415" s="2" t="n">
        <v>45548</v>
      </c>
      <c r="B415" t="n">
        <v>30.45521054835005</v>
      </c>
      <c r="C415" t="n">
        <v>58.82406178870705</v>
      </c>
      <c r="D415" t="n">
        <v>39.11862396365888</v>
      </c>
      <c r="E415" t="n">
        <v>22.53711600165149</v>
      </c>
      <c r="F415" t="n">
        <v>32.09469197766528</v>
      </c>
      <c r="G415" t="n">
        <v>205.7860726717399</v>
      </c>
      <c r="H415" t="n">
        <v>94.52623849718019</v>
      </c>
      <c r="I415" t="n">
        <v>36.41570419543554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29.12179087790949</v>
      </c>
      <c r="C416" t="n">
        <v>52.72602123367471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34.56861234887428</v>
      </c>
      <c r="J416" t="n">
        <v>35.08312592771923</v>
      </c>
      <c r="K416" t="n">
        <v>27.40775969145997</v>
      </c>
    </row>
    <row r="417">
      <c r="A417" s="2" t="n">
        <v>45552</v>
      </c>
      <c r="B417" t="n">
        <v>26.47021315582167</v>
      </c>
      <c r="C417" t="n">
        <v>52.5088029574194</v>
      </c>
      <c r="D417" t="n">
        <v>36.41186457626399</v>
      </c>
      <c r="E417" t="n">
        <v>20.50220232404081</v>
      </c>
      <c r="F417" t="n">
        <v>28.73079986995051</v>
      </c>
      <c r="G417" t="n">
        <v>201.2953494731593</v>
      </c>
      <c r="H417" t="n">
        <v>81.83888413507707</v>
      </c>
      <c r="I417" t="n">
        <v>33.91697593102725</v>
      </c>
      <c r="J417" t="n">
        <v>35.52924331354541</v>
      </c>
      <c r="K417" t="n">
        <v>28.0715665633889</v>
      </c>
    </row>
    <row r="418">
      <c r="A418" s="2" t="n">
        <v>45553</v>
      </c>
      <c r="B418" t="n">
        <v>23.66929918997909</v>
      </c>
      <c r="C418" t="n">
        <v>47.65913267506798</v>
      </c>
      <c r="D418" t="n">
        <v>32.32184576687298</v>
      </c>
      <c r="E418" t="n">
        <v>19.24789811560386</v>
      </c>
      <c r="F418" t="n">
        <v>23.97516292560982</v>
      </c>
      <c r="G418" t="n">
        <v>176.0727990357438</v>
      </c>
      <c r="H418" t="n">
        <v>74.91783619113197</v>
      </c>
      <c r="I418" t="n">
        <v>29.15561835549636</v>
      </c>
      <c r="J418" t="n">
        <v>32.33279475375366</v>
      </c>
      <c r="K418" t="n">
        <v>25.62259122033488</v>
      </c>
    </row>
    <row r="419">
      <c r="A419" s="2" t="n">
        <v>45554</v>
      </c>
      <c r="B419" t="n">
        <v>24.99682515741906</v>
      </c>
      <c r="C419" t="n">
        <v>43.86496885425213</v>
      </c>
      <c r="D419" t="n">
        <v>33.48158061158497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26.73308733012483</v>
      </c>
      <c r="J419" t="n">
        <v>29.40111959917366</v>
      </c>
      <c r="K419" t="n">
        <v>23.48096457728987</v>
      </c>
    </row>
    <row r="420">
      <c r="A420" s="2" t="n">
        <v>45555</v>
      </c>
      <c r="B420" t="n">
        <v>26.88589101481453</v>
      </c>
      <c r="C420" t="n">
        <v>44.88594446963432</v>
      </c>
      <c r="D420" t="n">
        <v>33.98480634099241</v>
      </c>
      <c r="E420" t="n">
        <v>17.82275366535471</v>
      </c>
      <c r="F420" t="n">
        <v>25.44991466375352</v>
      </c>
      <c r="G420" t="n">
        <v>169.7886983608502</v>
      </c>
      <c r="H420" t="n">
        <v>80.42748376889651</v>
      </c>
      <c r="I420" t="n">
        <v>26.89148428605888</v>
      </c>
      <c r="J420" t="n">
        <v>32.22312155508023</v>
      </c>
      <c r="K420" t="n">
        <v>25.63947396114337</v>
      </c>
    </row>
    <row r="421">
      <c r="A421" s="2" t="n">
        <v>45558</v>
      </c>
      <c r="B421" t="n">
        <v>26.58474712263008</v>
      </c>
      <c r="C421" t="n">
        <v>42.09363835708326</v>
      </c>
      <c r="D421" t="n">
        <v>32.71239306226339</v>
      </c>
      <c r="E421" t="n">
        <v>16.31372687863342</v>
      </c>
      <c r="F421" t="n">
        <v>25.50773830748041</v>
      </c>
      <c r="G421" t="n">
        <v>168.1854348144776</v>
      </c>
      <c r="H421" t="n">
        <v>80.62237256158804</v>
      </c>
      <c r="I421" t="n">
        <v>24.99854077784054</v>
      </c>
      <c r="J421" t="n">
        <v>30.39936511566403</v>
      </c>
      <c r="K421" t="n">
        <v>23.27027665760104</v>
      </c>
    </row>
    <row r="422">
      <c r="A422" s="2" t="n">
        <v>45559</v>
      </c>
      <c r="B422" t="n">
        <v>29.98108689255769</v>
      </c>
      <c r="C422" t="n">
        <v>43.84652997497886</v>
      </c>
      <c r="D422" t="n">
        <v>30.68103870051495</v>
      </c>
      <c r="E422" t="n">
        <v>16.7124690241756</v>
      </c>
      <c r="F422" t="n">
        <v>27.15862315482562</v>
      </c>
      <c r="G422" t="n">
        <v>179.7410427688837</v>
      </c>
      <c r="H422" t="n">
        <v>85.64902474038449</v>
      </c>
      <c r="I422" t="n">
        <v>21.58219795728462</v>
      </c>
      <c r="J422" t="n">
        <v>33.128425606221</v>
      </c>
      <c r="K422" t="n">
        <v>24.29899827110191</v>
      </c>
    </row>
    <row r="423">
      <c r="A423" s="2" t="n">
        <v>45560</v>
      </c>
      <c r="B423" t="n">
        <v>28.81447844482123</v>
      </c>
      <c r="C423" t="n">
        <v>45.2070212204964</v>
      </c>
      <c r="D423" t="n">
        <v>30.69333912313135</v>
      </c>
      <c r="E423" t="n">
        <v>11.58663760891552</v>
      </c>
      <c r="F423" t="n">
        <v>26.11835989904343</v>
      </c>
      <c r="G423" t="n">
        <v>174.1478105806423</v>
      </c>
      <c r="H423" t="n">
        <v>85.29526487873429</v>
      </c>
      <c r="I423" t="n">
        <v>22.12208492877421</v>
      </c>
      <c r="J423" t="n">
        <v>30.91416237219051</v>
      </c>
      <c r="K423" t="n">
        <v>23.32878690478821</v>
      </c>
    </row>
    <row r="424">
      <c r="A424" s="2" t="n">
        <v>45561</v>
      </c>
      <c r="B424" t="n">
        <v>27.74922859691493</v>
      </c>
      <c r="C424" t="n">
        <v>44.37982543117403</v>
      </c>
      <c r="D424" t="n">
        <v>30.28687421959791</v>
      </c>
      <c r="E424" t="n">
        <v>13.54135918123132</v>
      </c>
      <c r="F424" t="n">
        <v>26.71583641057562</v>
      </c>
      <c r="G424" t="n">
        <v>172.3076923076923</v>
      </c>
      <c r="H424" t="n">
        <v>83.8152189641181</v>
      </c>
      <c r="I424" t="n">
        <v>22.8978219496816</v>
      </c>
      <c r="J424" t="n">
        <v>29.26250016820347</v>
      </c>
      <c r="K424" t="n">
        <v>24.42563582797252</v>
      </c>
    </row>
    <row r="425">
      <c r="A425" s="2" t="n">
        <v>45562</v>
      </c>
      <c r="B425" t="n">
        <v>25.16305309576328</v>
      </c>
      <c r="C425" t="n">
        <v>44.01075940016521</v>
      </c>
      <c r="D425" t="n">
        <v>30.3303717116181</v>
      </c>
      <c r="E425" t="n">
        <v>12.32789432083512</v>
      </c>
      <c r="F425" t="n">
        <v>26.31430292104049</v>
      </c>
      <c r="G425" t="n">
        <v>173.3598651825317</v>
      </c>
      <c r="H425" t="n">
        <v>83.35446377716576</v>
      </c>
      <c r="I425" t="n">
        <v>22.05032986275579</v>
      </c>
      <c r="J425" t="n">
        <v>27.43616683157084</v>
      </c>
      <c r="K425" t="n">
        <v>23.1052147574176</v>
      </c>
    </row>
    <row r="426">
      <c r="A426" s="2" t="n">
        <v>45565</v>
      </c>
      <c r="B426" t="n">
        <v>28.31658607476555</v>
      </c>
      <c r="C426" t="n">
        <v>42.98740632604219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87.79637823933693</v>
      </c>
      <c r="I426" t="n">
        <v>20.64838327260101</v>
      </c>
      <c r="J426" t="n">
        <v>25.89068050252219</v>
      </c>
      <c r="K426" t="n">
        <v>24.42209265833599</v>
      </c>
    </row>
    <row r="427">
      <c r="A427" s="2" t="n">
        <v>45566</v>
      </c>
      <c r="B427" t="n">
        <v>33.38078999350367</v>
      </c>
      <c r="C427" t="n">
        <v>45.90840160270903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90.79058029797393</v>
      </c>
      <c r="I427" t="n">
        <v>21.20007110534779</v>
      </c>
      <c r="J427" t="n">
        <v>31.31091697763333</v>
      </c>
      <c r="K427" t="n">
        <v>27.39270267357053</v>
      </c>
    </row>
    <row r="428">
      <c r="A428" s="2" t="n">
        <v>45568</v>
      </c>
      <c r="B428" t="n">
        <v>34.16298449972604</v>
      </c>
      <c r="C428" t="n">
        <v>44.58160084404739</v>
      </c>
      <c r="D428" t="n">
        <v>30.26672617100186</v>
      </c>
      <c r="E428" t="n">
        <v>16.11169731116357</v>
      </c>
      <c r="F428" t="n">
        <v>19.93541498982443</v>
      </c>
      <c r="G428" t="n">
        <v>170.9114159588662</v>
      </c>
      <c r="H428" t="n">
        <v>83.53581611375927</v>
      </c>
      <c r="I428" t="n">
        <v>20.33367361764446</v>
      </c>
      <c r="J428" t="n">
        <v>27.85044674783577</v>
      </c>
      <c r="K428" t="n">
        <v>23.85606896549626</v>
      </c>
    </row>
    <row r="429">
      <c r="A429" s="2" t="n">
        <v>45569</v>
      </c>
      <c r="B429" t="n">
        <v>36.50191002344585</v>
      </c>
      <c r="C429" t="n">
        <v>44.91068303021359</v>
      </c>
      <c r="D429" t="n">
        <v>32.46349288669477</v>
      </c>
      <c r="E429" t="n">
        <v>14.09663865935356</v>
      </c>
      <c r="F429" t="n">
        <v>16.97931228844602</v>
      </c>
      <c r="G429" t="n">
        <v>169.2560058799471</v>
      </c>
      <c r="H429" t="n">
        <v>76.82969394034731</v>
      </c>
      <c r="I429" t="n">
        <v>20.27246030753343</v>
      </c>
      <c r="J429" t="n">
        <v>27.48661043808618</v>
      </c>
      <c r="K429" t="n">
        <v>27.76292525491908</v>
      </c>
    </row>
    <row r="430">
      <c r="A430" s="2" t="n">
        <v>45572</v>
      </c>
      <c r="B430" t="n">
        <v>38.27951309367403</v>
      </c>
      <c r="C430" t="n">
        <v>46.1150745243339</v>
      </c>
      <c r="D430" t="n">
        <v>35.57229481613615</v>
      </c>
      <c r="E430" t="n">
        <v>17.8191337452124</v>
      </c>
      <c r="F430" t="n">
        <v>17.77322206306808</v>
      </c>
      <c r="G430" t="n">
        <v>173.1284996573817</v>
      </c>
      <c r="H430" t="n">
        <v>77.81843006021469</v>
      </c>
      <c r="I430" t="n">
        <v>21.75044680495426</v>
      </c>
      <c r="J430" t="n">
        <v>28.23181246564306</v>
      </c>
      <c r="K430" t="n">
        <v>28.61225732673061</v>
      </c>
    </row>
    <row r="431">
      <c r="A431" s="2" t="n">
        <v>45573</v>
      </c>
      <c r="B431" t="n">
        <v>42.97194255135339</v>
      </c>
      <c r="C431" t="n">
        <v>47.37620965781026</v>
      </c>
      <c r="D431" t="n">
        <v>37.83331434612227</v>
      </c>
      <c r="E431" t="n">
        <v>20.42899932244224</v>
      </c>
      <c r="F431" t="n">
        <v>21.39439824093454</v>
      </c>
      <c r="G431" t="n">
        <v>179.5388616086654</v>
      </c>
      <c r="H431" t="n">
        <v>82.28327193294056</v>
      </c>
      <c r="I431" t="n">
        <v>20.90297651032316</v>
      </c>
      <c r="J431" t="n">
        <v>30.79383703859264</v>
      </c>
      <c r="K431" t="n">
        <v>27.89386718693825</v>
      </c>
    </row>
    <row r="432">
      <c r="A432" s="2" t="n">
        <v>45574</v>
      </c>
      <c r="B432" t="n">
        <v>43.72852353865993</v>
      </c>
      <c r="C432" t="n">
        <v>49.08531419354178</v>
      </c>
      <c r="D432" t="n">
        <v>37.53248358911216</v>
      </c>
      <c r="E432" t="n">
        <v>19.98076944412599</v>
      </c>
      <c r="F432" t="n">
        <v>19.91058115451845</v>
      </c>
      <c r="G432" t="n">
        <v>188.4927666853622</v>
      </c>
      <c r="H432" t="n">
        <v>83.79237377205398</v>
      </c>
      <c r="I432" t="n">
        <v>20.77319246043441</v>
      </c>
      <c r="J432" t="n">
        <v>32.52209148185425</v>
      </c>
      <c r="K432" t="n">
        <v>28.06033385231867</v>
      </c>
    </row>
    <row r="433">
      <c r="A433" s="2" t="n">
        <v>45575</v>
      </c>
      <c r="B433" t="n">
        <v>44.12195599202948</v>
      </c>
      <c r="C433" t="n">
        <v>51.302336839615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21.83133460540312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47.00646132340147</v>
      </c>
      <c r="C434" t="n">
        <v>54.78055932531989</v>
      </c>
      <c r="D434" t="n">
        <v>39.28492286026464</v>
      </c>
      <c r="E434" t="n">
        <v>24.63418872375893</v>
      </c>
      <c r="F434" t="n">
        <v>23.64295400953178</v>
      </c>
      <c r="G434" t="n">
        <v>189.9730491897711</v>
      </c>
      <c r="H434" t="n">
        <v>89.82815111888267</v>
      </c>
      <c r="I434" t="n">
        <v>19.85385748736444</v>
      </c>
      <c r="J434" t="n">
        <v>38.66938290275699</v>
      </c>
      <c r="K434" t="n">
        <v>30.38459532872875</v>
      </c>
    </row>
    <row r="435">
      <c r="A435" s="2" t="n">
        <v>45579</v>
      </c>
      <c r="B435" t="n">
        <v>47.9699383986097</v>
      </c>
      <c r="C435" t="n">
        <v>55.65613781333478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97.27148604745449</v>
      </c>
      <c r="I435" t="n">
        <v>19.99289586533828</v>
      </c>
      <c r="J435" t="n">
        <v>43.26923984648288</v>
      </c>
      <c r="K435" t="n">
        <v>35.82982521402565</v>
      </c>
    </row>
    <row r="436">
      <c r="A436" s="2" t="n">
        <v>45580</v>
      </c>
      <c r="B436" t="n">
        <v>47.87938176103002</v>
      </c>
      <c r="C436" t="n">
        <v>56.73953544616801</v>
      </c>
      <c r="D436" t="n">
        <v>40.15780623275786</v>
      </c>
      <c r="E436" t="n">
        <v>26.17610538490445</v>
      </c>
      <c r="F436" t="n">
        <v>23.30998290169028</v>
      </c>
      <c r="G436" t="n">
        <v>201.5815678496663</v>
      </c>
      <c r="H436" t="n">
        <v>99.00006245907385</v>
      </c>
      <c r="I436" t="n">
        <v>18.61036948240251</v>
      </c>
      <c r="J436" t="n">
        <v>43.1356197565747</v>
      </c>
      <c r="K436" t="n">
        <v>31.90582254516472</v>
      </c>
    </row>
    <row r="437">
      <c r="A437" s="2" t="n">
        <v>45581</v>
      </c>
      <c r="B437" t="n">
        <v>40.70303124433246</v>
      </c>
      <c r="C437" t="n">
        <v>56.85184436930171</v>
      </c>
      <c r="D437" t="n">
        <v>35.5610091826688</v>
      </c>
      <c r="E437" t="n">
        <v>23.24310328675796</v>
      </c>
      <c r="F437" t="n">
        <v>20.35671519116611</v>
      </c>
      <c r="G437" t="n">
        <v>197.1174882531719</v>
      </c>
      <c r="H437" t="n">
        <v>94.32944943838572</v>
      </c>
      <c r="I437" t="n">
        <v>16.28476326768273</v>
      </c>
      <c r="J437" t="n">
        <v>41.77922700959076</v>
      </c>
      <c r="K437" t="n">
        <v>31.09267656098198</v>
      </c>
    </row>
    <row r="438">
      <c r="A438" s="2" t="n">
        <v>45582</v>
      </c>
      <c r="B438" t="n">
        <v>42.28890718831533</v>
      </c>
      <c r="C438" t="n">
        <v>56.78078150418913</v>
      </c>
      <c r="D438" t="n">
        <v>37.51683881852268</v>
      </c>
      <c r="E438" t="n">
        <v>23.61702215437536</v>
      </c>
      <c r="F438" t="n">
        <v>26.3248917168206</v>
      </c>
      <c r="G438" t="n">
        <v>189.2279232632245</v>
      </c>
      <c r="H438" t="n">
        <v>93.76059475294821</v>
      </c>
      <c r="I438" t="n">
        <v>15.65107203845884</v>
      </c>
      <c r="J438" t="n">
        <v>43.73670937321956</v>
      </c>
      <c r="K438" t="n">
        <v>29.91975465960683</v>
      </c>
    </row>
    <row r="439">
      <c r="A439" s="2" t="n">
        <v>45583</v>
      </c>
      <c r="B439" t="n">
        <v>42.65783478823484</v>
      </c>
      <c r="C439" t="n">
        <v>54.44801825732301</v>
      </c>
      <c r="D439" t="n">
        <v>31.62237768587</v>
      </c>
      <c r="E439" t="n">
        <v>16.55968792193994</v>
      </c>
      <c r="F439" t="n">
        <v>27.78339226835309</v>
      </c>
      <c r="G439" t="n">
        <v>191.9052876609038</v>
      </c>
      <c r="H439" t="n">
        <v>97.95744819623981</v>
      </c>
      <c r="I439" t="n">
        <v>15.78766548610264</v>
      </c>
      <c r="J439" t="n">
        <v>43.29813396889295</v>
      </c>
      <c r="K439" t="n">
        <v>35.55722005071027</v>
      </c>
    </row>
    <row r="440">
      <c r="A440" s="2" t="n">
        <v>45586</v>
      </c>
      <c r="B440" t="n">
        <v>33.54336151561446</v>
      </c>
      <c r="C440" t="n">
        <v>51.79378048873826</v>
      </c>
      <c r="D440" t="n">
        <v>28.03266595269518</v>
      </c>
      <c r="E440" t="n">
        <v>14.29924073400453</v>
      </c>
      <c r="F440" t="n">
        <v>22.97423571944217</v>
      </c>
      <c r="G440" t="n">
        <v>177.5164107679397</v>
      </c>
      <c r="H440" t="n">
        <v>83.37797604307131</v>
      </c>
      <c r="I440" t="n">
        <v>14.87287455843505</v>
      </c>
      <c r="J440" t="n">
        <v>42.65094914870233</v>
      </c>
      <c r="K440" t="n">
        <v>34.70728105988607</v>
      </c>
    </row>
    <row r="441">
      <c r="A441" s="2" t="n">
        <v>45587</v>
      </c>
      <c r="B441" t="n">
        <v>34.12803520717939</v>
      </c>
      <c r="C441" t="n">
        <v>53.02501343164276</v>
      </c>
      <c r="D441" t="n">
        <v>28.0174286654405</v>
      </c>
      <c r="E441" t="n">
        <v>13.49324180553346</v>
      </c>
      <c r="F441" t="n">
        <v>23.45226301029077</v>
      </c>
      <c r="G441" t="n">
        <v>169.91367084679</v>
      </c>
      <c r="H441" t="n">
        <v>80.13329835086589</v>
      </c>
      <c r="I441" t="n">
        <v>13.6560715525496</v>
      </c>
      <c r="J441" t="n">
        <v>41.81634432340755</v>
      </c>
      <c r="K441" t="n">
        <v>29.79062311393592</v>
      </c>
    </row>
    <row r="442">
      <c r="A442" s="2" t="n">
        <v>45588</v>
      </c>
      <c r="B442" t="n">
        <v>50.75894973957789</v>
      </c>
      <c r="C442" t="n">
        <v>57.72264312299804</v>
      </c>
      <c r="D442" t="n">
        <v>32.07891168387291</v>
      </c>
      <c r="E442" t="n">
        <v>16.61566296876043</v>
      </c>
      <c r="F442" t="n">
        <v>29.78234154819606</v>
      </c>
      <c r="G442" t="n">
        <v>182.1850082733077</v>
      </c>
      <c r="H442" t="n">
        <v>99.34532361861427</v>
      </c>
      <c r="I442" t="n">
        <v>17.28062973787581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53.61432499487719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15.82608572768551</v>
      </c>
      <c r="J443" t="n">
        <v>49.6496675646916</v>
      </c>
      <c r="K443" t="n">
        <v>33.33328571143974</v>
      </c>
    </row>
    <row r="444">
      <c r="A444" s="2" t="n">
        <v>45590</v>
      </c>
      <c r="B444" t="n">
        <v>56.12874933577594</v>
      </c>
      <c r="C444" t="n">
        <v>52.4442322524566</v>
      </c>
      <c r="D444" t="n">
        <v>34.14842853044122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17.64408616721633</v>
      </c>
      <c r="J444" t="n">
        <v>49.17248132687586</v>
      </c>
      <c r="K444" t="n">
        <v>32.7666939681357</v>
      </c>
    </row>
    <row r="445">
      <c r="A445" s="2" t="n">
        <v>45593</v>
      </c>
      <c r="B445" t="n">
        <v>54.77103341732772</v>
      </c>
      <c r="C445" t="n">
        <v>53.25682107288279</v>
      </c>
      <c r="D445" t="n">
        <v>33.61287887720461</v>
      </c>
      <c r="E445" t="n">
        <v>14.80152500128227</v>
      </c>
      <c r="F445" t="n">
        <v>34.36420232062962</v>
      </c>
      <c r="G445" t="n">
        <v>171.8242041204279</v>
      </c>
      <c r="H445" t="n">
        <v>99.5920239156119</v>
      </c>
      <c r="I445" t="n">
        <v>19.1845190195361</v>
      </c>
      <c r="J445" t="n">
        <v>46.35830569637616</v>
      </c>
      <c r="K445" t="n">
        <v>36.06982281330274</v>
      </c>
    </row>
    <row r="446">
      <c r="A446" s="2" t="n">
        <v>45594</v>
      </c>
      <c r="B446" t="n">
        <v>54.81345316030036</v>
      </c>
      <c r="C446" t="n">
        <v>54.1864128356447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99.58962705601833</v>
      </c>
      <c r="I446" t="n">
        <v>19.40412873526487</v>
      </c>
      <c r="J446" t="n">
        <v>47.30161765667562</v>
      </c>
      <c r="K446" t="n">
        <v>38.27440248354878</v>
      </c>
    </row>
    <row r="447">
      <c r="A447" s="2" t="n">
        <v>45595</v>
      </c>
      <c r="B447" t="n">
        <v>54.08149962394637</v>
      </c>
      <c r="C447" t="n">
        <v>51.72313387534526</v>
      </c>
      <c r="D447" t="n">
        <v>31.35344905217059</v>
      </c>
      <c r="E447" t="n">
        <v>7.905719592812321</v>
      </c>
      <c r="F447" t="n">
        <v>35.885842867171</v>
      </c>
      <c r="G447" t="n">
        <v>189.7167671131931</v>
      </c>
      <c r="H447" t="n">
        <v>93.23337039798791</v>
      </c>
      <c r="I447" t="n">
        <v>20.46224399019925</v>
      </c>
      <c r="J447" t="n">
        <v>47.99024272963144</v>
      </c>
      <c r="K447" t="n">
        <v>43.29762881785546</v>
      </c>
    </row>
    <row r="448">
      <c r="A448" s="2" t="n">
        <v>45596</v>
      </c>
      <c r="B448" t="n">
        <v>55.02569926862182</v>
      </c>
      <c r="C448" t="n">
        <v>45.34411260882345</v>
      </c>
      <c r="D448" t="n">
        <v>28.6587357748677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15.73256367844029</v>
      </c>
      <c r="J448" t="n">
        <v>42.73443921205444</v>
      </c>
      <c r="K448" t="n">
        <v>41.11951960332838</v>
      </c>
    </row>
    <row r="449">
      <c r="A449" s="2" t="n">
        <v>45597</v>
      </c>
      <c r="B449" t="n">
        <v>56.22018382132505</v>
      </c>
      <c r="C449" t="n">
        <v>47.19937376002197</v>
      </c>
      <c r="D449" t="n">
        <v>30.62460252765607</v>
      </c>
      <c r="E449" t="n">
        <v>11.97569961638196</v>
      </c>
      <c r="F449" t="n">
        <v>39.3905710462539</v>
      </c>
      <c r="G449" t="n">
        <v>183.7690100117578</v>
      </c>
      <c r="H449" t="n">
        <v>86.72496685341267</v>
      </c>
      <c r="I449" t="n">
        <v>19.06759397507312</v>
      </c>
      <c r="J449" t="n">
        <v>44.10643096205455</v>
      </c>
      <c r="K449" t="n">
        <v>44.20617106177729</v>
      </c>
    </row>
    <row r="450">
      <c r="A450" s="2" t="n">
        <v>45600</v>
      </c>
      <c r="B450" t="n">
        <v>56.5454305494514</v>
      </c>
      <c r="C450" t="n">
        <v>48.58336792989901</v>
      </c>
      <c r="D450" t="n">
        <v>32.79951212813752</v>
      </c>
      <c r="E450" t="n">
        <v>12.03459363223094</v>
      </c>
      <c r="F450" t="n">
        <v>37.81559147338496</v>
      </c>
      <c r="G450" t="n">
        <v>182.4634774234828</v>
      </c>
      <c r="H450" t="n">
        <v>82.76281292757923</v>
      </c>
      <c r="I450" t="n">
        <v>19.1690449671224</v>
      </c>
      <c r="J450" t="n">
        <v>49.00799987937125</v>
      </c>
      <c r="K450" t="n">
        <v>41.92833922308581</v>
      </c>
    </row>
    <row r="451">
      <c r="A451" s="2" t="n">
        <v>45601</v>
      </c>
      <c r="B451" t="n">
        <v>56.44205214689848</v>
      </c>
      <c r="C451" t="n">
        <v>49.13701716099767</v>
      </c>
      <c r="D451" t="n">
        <v>33.11788808209251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44.04745157424826</v>
      </c>
    </row>
    <row r="452">
      <c r="A452" s="2" t="n">
        <v>45602</v>
      </c>
      <c r="B452" t="n">
        <v>58.9209393910209</v>
      </c>
      <c r="C452" t="n">
        <v>50.09396834418507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89.07586293692363</v>
      </c>
      <c r="I452" t="n">
        <v>25.89879932181056</v>
      </c>
      <c r="J452" t="n">
        <v>56.99275409567313</v>
      </c>
      <c r="K452" t="n">
        <v>47.79722400675179</v>
      </c>
    </row>
    <row r="453">
      <c r="A453" s="2" t="n">
        <v>45603</v>
      </c>
      <c r="B453" t="n">
        <v>60.05370284839137</v>
      </c>
      <c r="C453" t="n">
        <v>50.03447264942551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25.20967528060483</v>
      </c>
      <c r="J453" t="n">
        <v>52.18592824610992</v>
      </c>
      <c r="K453" t="n">
        <v>47.8014448246135</v>
      </c>
    </row>
    <row r="454">
      <c r="A454" s="2" t="n">
        <v>45604</v>
      </c>
      <c r="B454" t="n">
        <v>62.24398165453744</v>
      </c>
      <c r="C454" t="n">
        <v>49.16221704294668</v>
      </c>
      <c r="D454" t="n">
        <v>37.95793265119578</v>
      </c>
      <c r="E454" t="n">
        <v>18.56612659587584</v>
      </c>
      <c r="F454" t="n">
        <v>37.52047362345545</v>
      </c>
      <c r="G454" t="n">
        <v>206.3944223229599</v>
      </c>
      <c r="H454" t="n">
        <v>85.1307445116897</v>
      </c>
      <c r="I454" t="n">
        <v>25.45592832298855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63.16465252883212</v>
      </c>
      <c r="C455" t="n">
        <v>53.63415835634517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28.47298239648905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62.23795398089555</v>
      </c>
      <c r="C456" t="n">
        <v>52.34219351005158</v>
      </c>
      <c r="D456" t="n">
        <v>40.70683833799544</v>
      </c>
      <c r="E456" t="n">
        <v>21.09404494744016</v>
      </c>
      <c r="F456" t="n">
        <v>33.24969637656654</v>
      </c>
      <c r="G456" t="n">
        <v>212.8296205035193</v>
      </c>
      <c r="H456" t="n">
        <v>83.56036038734302</v>
      </c>
      <c r="I456" t="n">
        <v>27.30750641785054</v>
      </c>
      <c r="J456" t="n">
        <v>55.41803020420056</v>
      </c>
      <c r="K456" t="n">
        <v>49.05956086194874</v>
      </c>
    </row>
    <row r="457">
      <c r="A457" s="2" t="n">
        <v>45609</v>
      </c>
      <c r="B457" t="n">
        <v>60.5279389457793</v>
      </c>
      <c r="C457" t="n">
        <v>52.53981922450335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26.22612323390729</v>
      </c>
      <c r="J457" t="n">
        <v>51.97002413311318</v>
      </c>
      <c r="K457" t="n">
        <v>48.66733115952644</v>
      </c>
    </row>
    <row r="458">
      <c r="A458" s="2" t="n">
        <v>45610</v>
      </c>
      <c r="B458" t="n">
        <v>59.86992496889112</v>
      </c>
      <c r="C458" t="n">
        <v>51.65221032373994</v>
      </c>
      <c r="D458" t="n">
        <v>37.07050643463079</v>
      </c>
      <c r="E458" t="n">
        <v>17.84205627759505</v>
      </c>
      <c r="F458" t="n">
        <v>32.34694390408757</v>
      </c>
      <c r="G458" t="n">
        <v>204.8821586317748</v>
      </c>
      <c r="H458" t="n">
        <v>84.04030177423843</v>
      </c>
      <c r="I458" t="n">
        <v>24.9959518025646</v>
      </c>
      <c r="J458" t="n">
        <v>51.83660927205007</v>
      </c>
      <c r="K458" t="n">
        <v>47.64294064546455</v>
      </c>
    </row>
    <row r="459">
      <c r="A459" s="2" t="n">
        <v>45614</v>
      </c>
      <c r="B459" t="n">
        <v>59.39850631440411</v>
      </c>
      <c r="C459" t="n">
        <v>49.19898449939109</v>
      </c>
      <c r="D459" t="n">
        <v>33.07208306334877</v>
      </c>
      <c r="E459" t="n">
        <v>14.00566776027898</v>
      </c>
      <c r="F459" t="n">
        <v>27.94553173911365</v>
      </c>
      <c r="G459" t="n">
        <v>193.5472038145288</v>
      </c>
      <c r="H459" t="n">
        <v>82.43951222053141</v>
      </c>
      <c r="I459" t="n">
        <v>21.53744445252464</v>
      </c>
      <c r="J459" t="n">
        <v>48.54331990837129</v>
      </c>
      <c r="K459" t="n">
        <v>44.54186822136153</v>
      </c>
    </row>
    <row r="460">
      <c r="A460" s="2" t="n">
        <v>45615</v>
      </c>
      <c r="B460" t="n">
        <v>60.82463582018267</v>
      </c>
      <c r="C460" t="n">
        <v>48.75975628874416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21.74272980769156</v>
      </c>
      <c r="J460" t="n">
        <v>53.332585480436</v>
      </c>
      <c r="K460" t="n">
        <v>47.35701952273659</v>
      </c>
    </row>
    <row r="461">
      <c r="A461" s="2" t="n">
        <v>45617</v>
      </c>
      <c r="B461" t="n">
        <v>62.15900864953669</v>
      </c>
      <c r="C461" t="n">
        <v>50.06852465404697</v>
      </c>
      <c r="D461" t="n">
        <v>37.62334787968777</v>
      </c>
      <c r="E461" t="n">
        <v>14.26094833301983</v>
      </c>
      <c r="F461" t="n">
        <v>29.756385791017</v>
      </c>
      <c r="G461" t="n">
        <v>183.0356364609222</v>
      </c>
      <c r="H461" t="n">
        <v>82.26650277248227</v>
      </c>
      <c r="I461" t="n">
        <v>23.99671937243002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64.1289061249831</v>
      </c>
      <c r="C462" t="n">
        <v>56.62838822187941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29.76834644518787</v>
      </c>
      <c r="J462" t="n">
        <v>57.78330616582736</v>
      </c>
      <c r="K462" t="n">
        <v>51.03327299191318</v>
      </c>
    </row>
    <row r="463">
      <c r="A463" s="2" t="n">
        <v>45621</v>
      </c>
      <c r="B463" t="n">
        <v>71.52401908232781</v>
      </c>
      <c r="C463" t="n">
        <v>55.38868323525283</v>
      </c>
      <c r="D463" t="n">
        <v>41.92826077229659</v>
      </c>
      <c r="E463" t="n">
        <v>17.66622470847368</v>
      </c>
      <c r="F463" t="n">
        <v>41.6212652147189</v>
      </c>
      <c r="G463" t="n">
        <v>208.5065287071151</v>
      </c>
      <c r="H463" t="n">
        <v>90.91048468233089</v>
      </c>
      <c r="I463" t="n">
        <v>31.99895380015805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63.3341678127592</v>
      </c>
      <c r="C464" t="n">
        <v>54.12074372216102</v>
      </c>
      <c r="D464" t="n">
        <v>40.72989894733592</v>
      </c>
      <c r="E464" t="n">
        <v>16.70167406072145</v>
      </c>
      <c r="F464" t="n">
        <v>35.03011467344752</v>
      </c>
      <c r="G464" t="n">
        <v>198.9600175370537</v>
      </c>
      <c r="H464" t="n">
        <v>91.71231330755445</v>
      </c>
      <c r="I464" t="n">
        <v>30.30374223811376</v>
      </c>
      <c r="J464" t="n">
        <v>52.81824460153168</v>
      </c>
      <c r="K464" t="n">
        <v>50.7101355229366</v>
      </c>
    </row>
    <row r="465">
      <c r="A465" s="2" t="n">
        <v>45623</v>
      </c>
      <c r="B465" t="n">
        <v>54.08299126044071</v>
      </c>
      <c r="C465" t="n">
        <v>49.40527481972956</v>
      </c>
      <c r="D465" t="n">
        <v>37.40439698492462</v>
      </c>
      <c r="E465" t="n">
        <v>14.84359046259389</v>
      </c>
      <c r="F465" t="n">
        <v>30.29474978128346</v>
      </c>
      <c r="G465" t="n">
        <v>195.7350659919293</v>
      </c>
      <c r="H465" t="n">
        <v>85.91655390687951</v>
      </c>
      <c r="I465" t="n">
        <v>26.23167826517658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54.58151499196333</v>
      </c>
      <c r="C466" t="n">
        <v>45.65419061256843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83.34735442400414</v>
      </c>
      <c r="I466" t="n">
        <v>23.51548778642214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44.42717797201572</v>
      </c>
      <c r="D467" t="n">
        <v>33.41213610165286</v>
      </c>
      <c r="E467" t="n">
        <v>12.46003127563946</v>
      </c>
      <c r="F467" t="n">
        <v>29.34176650212734</v>
      </c>
      <c r="G467" t="n">
        <v>187.5999457665338</v>
      </c>
      <c r="H467" t="n">
        <v>83.33655360466206</v>
      </c>
      <c r="I467" t="n">
        <v>23.66502887486921</v>
      </c>
      <c r="J467" t="n">
        <v>45.21275972502217</v>
      </c>
      <c r="K467" t="n">
        <v>44.69823945843536</v>
      </c>
    </row>
    <row r="468">
      <c r="A468" s="2" t="n">
        <v>45628</v>
      </c>
      <c r="B468" t="n">
        <v>56.83707323320246</v>
      </c>
      <c r="C468" t="n">
        <v>46.12753536639986</v>
      </c>
      <c r="D468" t="n">
        <v>34.76321789575974</v>
      </c>
      <c r="E468" t="n">
        <v>13.94133054876745</v>
      </c>
      <c r="F468" t="n">
        <v>33.38042861204797</v>
      </c>
      <c r="G468" t="n">
        <v>204.6156360438959</v>
      </c>
      <c r="H468" t="n">
        <v>84.59141247149724</v>
      </c>
      <c r="I468" t="n">
        <v>24.16458301422912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56.72090219879269</v>
      </c>
      <c r="C469" t="n">
        <v>47.28639621838364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84.31952564822981</v>
      </c>
      <c r="I469" t="n">
        <v>24.21641009943898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57.99244711410809</v>
      </c>
      <c r="C470" t="n">
        <v>47.90174881975145</v>
      </c>
      <c r="D470" t="n">
        <v>34.48277435419875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26.49218492033383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58.9589997143962</v>
      </c>
      <c r="C471" t="n">
        <v>52.22916354060343</v>
      </c>
      <c r="D471" t="n">
        <v>38.8641383000564</v>
      </c>
      <c r="E471" t="n">
        <v>17.40841254387129</v>
      </c>
      <c r="F471" t="n">
        <v>34.39806948591539</v>
      </c>
      <c r="G471" t="n">
        <v>218.338815617176</v>
      </c>
      <c r="H471" t="n">
        <v>92.09660617528594</v>
      </c>
      <c r="I471" t="n">
        <v>31.59607485408851</v>
      </c>
      <c r="J471" t="n">
        <v>53.3083520868687</v>
      </c>
      <c r="K471" t="n">
        <v>51.48399102846412</v>
      </c>
    </row>
    <row r="472">
      <c r="A472" s="2" t="n">
        <v>45632</v>
      </c>
      <c r="B472" t="n">
        <v>61.97323580936494</v>
      </c>
      <c r="C472" t="n">
        <v>51.25973139960753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30.55644884646116</v>
      </c>
      <c r="J472" t="n">
        <v>52.37351452382693</v>
      </c>
      <c r="K472" t="n">
        <v>50.1746917276136</v>
      </c>
    </row>
    <row r="473">
      <c r="A473" s="2" t="n">
        <v>45635</v>
      </c>
      <c r="B473" t="n">
        <v>58.62484326822619</v>
      </c>
      <c r="C473" t="n">
        <v>48.30413575196175</v>
      </c>
      <c r="D473" t="n">
        <v>35.96050908497843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29.12931992130643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49.57865219343213</v>
      </c>
      <c r="D474" t="n">
        <v>38.14153098242858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29.5248184474362</v>
      </c>
      <c r="J474" t="n">
        <v>48.43825787705831</v>
      </c>
      <c r="K474" t="n">
        <v>49.50108802540174</v>
      </c>
    </row>
    <row r="475">
      <c r="A475" s="2" t="n">
        <v>45637</v>
      </c>
      <c r="B475" t="n">
        <v>59.46592285720196</v>
      </c>
      <c r="C475" t="n">
        <v>49.62631438577733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98.88231578729913</v>
      </c>
      <c r="I475" t="n">
        <v>28.48972967808012</v>
      </c>
      <c r="J475" t="n">
        <v>48.42373377862899</v>
      </c>
      <c r="K475" t="n">
        <v>51.92395250176609</v>
      </c>
    </row>
    <row r="476">
      <c r="A476" s="2" t="n">
        <v>45638</v>
      </c>
      <c r="B476" t="n">
        <v>64.0994819561672</v>
      </c>
      <c r="C476" t="n">
        <v>49.89683753601171</v>
      </c>
      <c r="D476" t="n">
        <v>39.98242431164838</v>
      </c>
      <c r="E476" t="n">
        <v>21.01944434344536</v>
      </c>
      <c r="F476" t="n">
        <v>37.44710292176934</v>
      </c>
      <c r="G476" t="n">
        <v>207.9042489600512</v>
      </c>
      <c r="H476" t="n">
        <v>101.0105846170807</v>
      </c>
      <c r="I476" t="n">
        <v>29.25835213893524</v>
      </c>
      <c r="J476" t="n">
        <v>50.26779076599348</v>
      </c>
      <c r="K476" t="n">
        <v>52.04770186781016</v>
      </c>
    </row>
    <row r="477">
      <c r="A477" s="2" t="n">
        <v>45639</v>
      </c>
      <c r="B477" t="n">
        <v>68.04497283462032</v>
      </c>
      <c r="C477" t="n">
        <v>54.78064308971025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104.2631868052005</v>
      </c>
      <c r="I477" t="n">
        <v>29.10430483767683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64.93348626972522</v>
      </c>
      <c r="C478" t="n">
        <v>52.26179167511982</v>
      </c>
      <c r="D478" t="n">
        <v>38.55136745145504</v>
      </c>
      <c r="E478" t="n">
        <v>20.95020746335376</v>
      </c>
      <c r="F478" t="n">
        <v>36.99259479763328</v>
      </c>
      <c r="G478" t="n">
        <v>212.5154074025379</v>
      </c>
      <c r="H478" t="n">
        <v>106.6693267666745</v>
      </c>
      <c r="I478" t="n">
        <v>24.84741480719166</v>
      </c>
      <c r="J478" t="n">
        <v>48.92986294125053</v>
      </c>
      <c r="K478" t="n">
        <v>47.9925732725539</v>
      </c>
    </row>
    <row r="479">
      <c r="A479" s="2" t="n">
        <v>45643</v>
      </c>
      <c r="B479" t="n">
        <v>67.06632263233871</v>
      </c>
      <c r="C479" t="n">
        <v>52.1430963588571</v>
      </c>
      <c r="D479" t="n">
        <v>39.10250031731037</v>
      </c>
      <c r="E479" t="n">
        <v>21.77397297421027</v>
      </c>
      <c r="F479" t="n">
        <v>35.62588535530622</v>
      </c>
      <c r="G479" t="n">
        <v>210.1368438552035</v>
      </c>
      <c r="H479" t="n">
        <v>108.8516571340536</v>
      </c>
      <c r="I479" t="n">
        <v>22.03012296238089</v>
      </c>
      <c r="J479" t="n">
        <v>48.76400366030418</v>
      </c>
      <c r="K479" t="n">
        <v>48.00175695091169</v>
      </c>
    </row>
    <row r="480">
      <c r="A480" s="2" t="n">
        <v>45644</v>
      </c>
      <c r="B480" t="n">
        <v>65.88527572114276</v>
      </c>
      <c r="C480" t="n">
        <v>48.85708410316239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22.17684136357687</v>
      </c>
      <c r="J480" t="n">
        <v>49.19867814075884</v>
      </c>
      <c r="K480" t="n">
        <v>48.25682653772729</v>
      </c>
    </row>
    <row r="481">
      <c r="A481" s="2" t="n">
        <v>45645</v>
      </c>
      <c r="B481" t="n">
        <v>66.78091430669919</v>
      </c>
      <c r="C481" t="n">
        <v>45.67912168006998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105.7179820342093</v>
      </c>
      <c r="I481" t="n">
        <v>19.50876612755474</v>
      </c>
      <c r="J481" t="n">
        <v>46.18519933766399</v>
      </c>
      <c r="K481" t="n">
        <v>49.03328956447921</v>
      </c>
    </row>
    <row r="482">
      <c r="A482" s="2" t="n">
        <v>45646</v>
      </c>
      <c r="B482" t="n">
        <v>62.0541892640349</v>
      </c>
      <c r="C482" t="n">
        <v>43.95437940293916</v>
      </c>
      <c r="D482" t="n">
        <v>34.34043249936227</v>
      </c>
      <c r="E482" t="n">
        <v>2.396778682144363</v>
      </c>
      <c r="F482" t="n">
        <v>23.8893979689865</v>
      </c>
      <c r="G482" t="n">
        <v>207.4687473583029</v>
      </c>
      <c r="H482" t="n">
        <v>96.28955036085043</v>
      </c>
      <c r="I482" t="n">
        <v>15.73872918431736</v>
      </c>
      <c r="J482" t="n">
        <v>41.31318007814491</v>
      </c>
      <c r="K482" t="n">
        <v>44.88435254401683</v>
      </c>
    </row>
    <row r="483">
      <c r="A483" s="2" t="n">
        <v>45649</v>
      </c>
      <c r="B483" t="n">
        <v>63.4060710367351</v>
      </c>
      <c r="C483" t="n">
        <v>43.96406004333231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97.52531662365331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54.53888546245125</v>
      </c>
      <c r="C484" t="n">
        <v>38.90070230960789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86.27106201895501</v>
      </c>
      <c r="I484" t="n">
        <v>16.14749548677592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49.3097890004198</v>
      </c>
      <c r="C485" t="n">
        <v>32.02074474029639</v>
      </c>
      <c r="D485" t="n">
        <v>24.66520071199758</v>
      </c>
      <c r="E485" t="n">
        <v>-4.994533500455811</v>
      </c>
      <c r="F485" t="n">
        <v>11.74891330794601</v>
      </c>
      <c r="G485" t="n">
        <v>190.462266393774</v>
      </c>
      <c r="H485" t="n">
        <v>78.09670308279539</v>
      </c>
      <c r="I485" t="n">
        <v>10.04452917786516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48.61800121788866</v>
      </c>
      <c r="C486" t="n">
        <v>30.27731169357157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79.98609293392396</v>
      </c>
      <c r="I486" t="n">
        <v>9.983630942070597</v>
      </c>
      <c r="J486" t="n">
        <v>36.17343524497094</v>
      </c>
      <c r="K486" t="n">
        <v>39.13944103418019</v>
      </c>
    </row>
    <row r="487">
      <c r="A487" s="2" t="n">
        <v>45656</v>
      </c>
      <c r="B487" t="n">
        <v>58.51374856740586</v>
      </c>
      <c r="C487" t="n">
        <v>34.24945907584327</v>
      </c>
      <c r="D487" t="n">
        <v>26.18053347753189</v>
      </c>
      <c r="E487" t="n">
        <v>-6.53992109515592</v>
      </c>
      <c r="F487" t="n">
        <v>12.11871943720222</v>
      </c>
      <c r="G487" t="n">
        <v>205.3056441205782</v>
      </c>
      <c r="H487" t="n">
        <v>89.03332339102563</v>
      </c>
      <c r="I487" t="n">
        <v>11.06132207510211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62.06533866093065</v>
      </c>
      <c r="C488" t="n">
        <v>37.92640774825868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85.6866812450692</v>
      </c>
      <c r="I488" t="n">
        <v>10.39797167009542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39.26556576221583</v>
      </c>
      <c r="D489" t="n">
        <v>26.43411146520176</v>
      </c>
      <c r="E489" t="n">
        <v>-6.019455978237486</v>
      </c>
      <c r="F489" t="n">
        <v>10.2949652406821</v>
      </c>
      <c r="G489" t="n">
        <v>210.4165101070487</v>
      </c>
      <c r="H489" t="n">
        <v>80.79614659547832</v>
      </c>
      <c r="I489" t="n">
        <v>10.65574144922497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56.13718239274834</v>
      </c>
      <c r="C490" t="n">
        <v>39.66188308183873</v>
      </c>
      <c r="D490" t="n">
        <v>29.2316135021391</v>
      </c>
      <c r="E490" t="n">
        <v>-6.505287078580102</v>
      </c>
      <c r="F490" t="n">
        <v>8.140951296579058</v>
      </c>
      <c r="G490" t="n">
        <v>209.7396157695146</v>
      </c>
      <c r="H490" t="n">
        <v>75.45842054428711</v>
      </c>
      <c r="I490" t="n">
        <v>11.28652047064449</v>
      </c>
      <c r="J490" t="n">
        <v>39.17918915991574</v>
      </c>
      <c r="K490" t="n">
        <v>31.61045685670076</v>
      </c>
    </row>
    <row r="491">
      <c r="A491" s="2" t="n">
        <v>45660</v>
      </c>
      <c r="B491" t="n">
        <v>56.05348417899205</v>
      </c>
      <c r="C491" t="n">
        <v>38.28267619734454</v>
      </c>
      <c r="D491" t="n">
        <v>29.54154023488704</v>
      </c>
      <c r="E491" t="n">
        <v>-7.280111495185282</v>
      </c>
      <c r="F491" t="n">
        <v>8.002618560245534</v>
      </c>
      <c r="G491" t="n">
        <v>210.4886743488964</v>
      </c>
      <c r="H491" t="n">
        <v>75.13835268518774</v>
      </c>
      <c r="I491" t="n">
        <v>10.08407215119576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54.86564700423491</v>
      </c>
      <c r="C492" t="n">
        <v>37.42727509532058</v>
      </c>
      <c r="D492" t="n">
        <v>27.56866492924368</v>
      </c>
      <c r="E492" t="n">
        <v>-7.718670866215982</v>
      </c>
      <c r="F492" t="n">
        <v>8.050470955215872</v>
      </c>
      <c r="G492" t="n">
        <v>195.1272848177088</v>
      </c>
      <c r="H492" t="n">
        <v>71.67745350762588</v>
      </c>
      <c r="I492" t="n">
        <v>9.501016296581</v>
      </c>
      <c r="J492" t="n">
        <v>35.37230583206102</v>
      </c>
      <c r="K492" t="n">
        <v>25.24795871444281</v>
      </c>
    </row>
    <row r="493">
      <c r="A493" s="2" t="n">
        <v>45664</v>
      </c>
      <c r="B493" t="n">
        <v>55.34702672436587</v>
      </c>
      <c r="C493" t="n">
        <v>34.77658428746982</v>
      </c>
      <c r="D493" t="n">
        <v>27.46980770173786</v>
      </c>
      <c r="E493" t="n">
        <v>-6.801737471137903</v>
      </c>
      <c r="F493" t="n">
        <v>9.560955689059348</v>
      </c>
      <c r="G493" t="n">
        <v>198.4932756133337</v>
      </c>
      <c r="H493" t="n">
        <v>69.48277482441108</v>
      </c>
      <c r="I493" t="n">
        <v>8.037754147555232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54.29217339545891</v>
      </c>
      <c r="C494" t="n">
        <v>36.51548821087782</v>
      </c>
      <c r="D494" t="n">
        <v>29.25526975617066</v>
      </c>
      <c r="E494" t="n">
        <v>-5.4120330948488</v>
      </c>
      <c r="F494" t="n">
        <v>9.062740262296787</v>
      </c>
      <c r="G494" t="n">
        <v>193.3237687625085</v>
      </c>
      <c r="H494" t="n">
        <v>69.62219100454389</v>
      </c>
      <c r="I494" t="n">
        <v>10.37483406089697</v>
      </c>
      <c r="J494" t="n">
        <v>34.34914998921854</v>
      </c>
      <c r="K494" t="n">
        <v>26.53704916907056</v>
      </c>
    </row>
    <row r="495">
      <c r="A495" s="2" t="n">
        <v>45666</v>
      </c>
      <c r="B495" t="n">
        <v>51.83357596948763</v>
      </c>
      <c r="C495" t="n">
        <v>35.06954442460959</v>
      </c>
      <c r="D495" t="n">
        <v>27.49724174929717</v>
      </c>
      <c r="E495" t="n">
        <v>-5.57803856469109</v>
      </c>
      <c r="F495" t="n">
        <v>7.203654629482714</v>
      </c>
      <c r="G495" t="n">
        <v>178.7923381760663</v>
      </c>
      <c r="H495" t="n">
        <v>69.88156399897947</v>
      </c>
      <c r="I495" t="n">
        <v>8.002384890940007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57.74437984002378</v>
      </c>
      <c r="C496" t="n">
        <v>40.62497765238871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14.90843112690343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48.73818861630195</v>
      </c>
      <c r="C497" t="n">
        <v>43.32463420409902</v>
      </c>
      <c r="D497" t="n">
        <v>35.85558100356428</v>
      </c>
      <c r="E497" t="n">
        <v>2.414819368181531</v>
      </c>
      <c r="F497" t="n">
        <v>10.03656123167747</v>
      </c>
      <c r="G497" t="n">
        <v>157.953149908682</v>
      </c>
      <c r="H497" t="n">
        <v>65.73172053645848</v>
      </c>
      <c r="I497" t="n">
        <v>18.45741660742228</v>
      </c>
      <c r="J497" t="n">
        <v>37.08254068605689</v>
      </c>
      <c r="K497" t="n">
        <v>28.30551564402422</v>
      </c>
    </row>
    <row r="498">
      <c r="A498" s="2" t="n">
        <v>45671</v>
      </c>
      <c r="B498" t="n">
        <v>46.16758829962892</v>
      </c>
      <c r="C498" t="n">
        <v>32.29354815814833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17.65004631558899</v>
      </c>
      <c r="J498" t="n">
        <v>35.71903792345694</v>
      </c>
      <c r="K498" t="n">
        <v>29.74118320021928</v>
      </c>
    </row>
    <row r="499">
      <c r="A499" s="2" t="n">
        <v>45672</v>
      </c>
      <c r="B499" t="n">
        <v>43.0747616536435</v>
      </c>
      <c r="C499" t="n">
        <v>31.98541117625167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15.86342869189423</v>
      </c>
      <c r="J499" t="n">
        <v>37.97420854385803</v>
      </c>
      <c r="K499" t="n">
        <v>28.4599808637356</v>
      </c>
    </row>
    <row r="500">
      <c r="A500" s="2" t="n">
        <v>45673</v>
      </c>
      <c r="B500" t="n">
        <v>45.92242331562135</v>
      </c>
      <c r="C500" t="n">
        <v>28.21599111749333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67.64206855181692</v>
      </c>
      <c r="I500" t="n">
        <v>16.54108701367534</v>
      </c>
      <c r="J500" t="n">
        <v>41.12502438040168</v>
      </c>
      <c r="K500" t="n">
        <v>28.19553853356966</v>
      </c>
    </row>
    <row r="501">
      <c r="A501" s="2" t="n">
        <v>45674</v>
      </c>
      <c r="B501" t="n">
        <v>44.24668649364898</v>
      </c>
      <c r="C501" t="n">
        <v>28.16816558054109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64.46630927948347</v>
      </c>
      <c r="I501" t="n">
        <v>16.00594862916962</v>
      </c>
      <c r="J501" t="n">
        <v>38.08513116487993</v>
      </c>
      <c r="K501" t="n">
        <v>25.3694257000181</v>
      </c>
    </row>
    <row r="502">
      <c r="A502" s="2" t="n">
        <v>45677</v>
      </c>
      <c r="B502" t="n">
        <v>42.60616161923159</v>
      </c>
      <c r="C502" t="n">
        <v>25.95709073132093</v>
      </c>
      <c r="D502" t="n">
        <v>23.07650245068265</v>
      </c>
      <c r="E502" t="n">
        <v>-0.8487818414214199</v>
      </c>
      <c r="F502" t="n">
        <v>11.97399149450502</v>
      </c>
      <c r="G502" t="n">
        <v>138.4087360796499</v>
      </c>
      <c r="H502" t="n">
        <v>66.01163673057653</v>
      </c>
      <c r="I502" t="n">
        <v>13.98288864530073</v>
      </c>
      <c r="J502" t="n">
        <v>38.68520120617291</v>
      </c>
      <c r="K502" t="n">
        <v>32.66771019565413</v>
      </c>
    </row>
    <row r="503">
      <c r="A503" s="2" t="n">
        <v>45678</v>
      </c>
      <c r="B503" t="n">
        <v>34.13270419836116</v>
      </c>
      <c r="C503" t="n">
        <v>27.01328101336486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60.5087550677744</v>
      </c>
      <c r="I503" t="n">
        <v>12.1308278629209</v>
      </c>
      <c r="J503" t="n">
        <v>34.93686280903005</v>
      </c>
      <c r="K503" t="n">
        <v>33.41646560555704</v>
      </c>
    </row>
    <row r="504">
      <c r="A504" s="2" t="n">
        <v>45679</v>
      </c>
      <c r="B504" t="n">
        <v>26.41265168897651</v>
      </c>
      <c r="C504" t="n">
        <v>24.11507345990751</v>
      </c>
      <c r="D504" t="n">
        <v>18.75085118332773</v>
      </c>
      <c r="E504" t="n">
        <v>-5.052515989942608</v>
      </c>
      <c r="F504" t="n">
        <v>7.092177843036973</v>
      </c>
      <c r="G504" t="n">
        <v>112.4943067652066</v>
      </c>
      <c r="H504" t="n">
        <v>49.35885987229087</v>
      </c>
      <c r="I504" t="n">
        <v>11.1060745538748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40.83215082100142</v>
      </c>
      <c r="C505" t="n">
        <v>19.0471249953978</v>
      </c>
      <c r="D505" t="n">
        <v>16.48440020564965</v>
      </c>
      <c r="E505" t="n">
        <v>-2.583037354114781</v>
      </c>
      <c r="F505" t="n">
        <v>13.56393677047325</v>
      </c>
      <c r="G505" t="n">
        <v>104.5819046372775</v>
      </c>
      <c r="H505" t="n">
        <v>64.99377671769932</v>
      </c>
      <c r="I505" t="n">
        <v>10.21196680350471</v>
      </c>
      <c r="J505" t="n">
        <v>31.63523010313911</v>
      </c>
      <c r="K505" t="n">
        <v>28.7414238269476</v>
      </c>
    </row>
    <row r="506">
      <c r="A506" s="2" t="n">
        <v>45681</v>
      </c>
      <c r="B506" t="n">
        <v>41.7818772580151</v>
      </c>
      <c r="C506" t="n">
        <v>20.60180854218985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11.61049711304136</v>
      </c>
      <c r="J506" t="n">
        <v>34.10600098617209</v>
      </c>
      <c r="K506" t="n">
        <v>32.28150002451918</v>
      </c>
    </row>
    <row r="507">
      <c r="A507" s="2" t="n">
        <v>45684</v>
      </c>
      <c r="B507" t="n">
        <v>34.52465050898454</v>
      </c>
      <c r="C507" t="n">
        <v>13.66540444272846</v>
      </c>
      <c r="D507" t="n">
        <v>14.59669107667041</v>
      </c>
      <c r="E507" t="n">
        <v>-8.284462742657439</v>
      </c>
      <c r="F507" t="n">
        <v>14.22006901033761</v>
      </c>
      <c r="G507" t="n">
        <v>88.58602765873802</v>
      </c>
      <c r="H507" t="n">
        <v>58.11116785102486</v>
      </c>
      <c r="I507" t="n">
        <v>8.611248101369018</v>
      </c>
      <c r="J507" t="n">
        <v>28.10794340032725</v>
      </c>
      <c r="K507" t="n">
        <v>27.94642201368274</v>
      </c>
    </row>
    <row r="508">
      <c r="A508" s="2" t="n">
        <v>45685</v>
      </c>
      <c r="B508" t="n">
        <v>32.70569602405426</v>
      </c>
      <c r="C508" t="n">
        <v>13.02267482717032</v>
      </c>
      <c r="D508" t="n">
        <v>14.9159966999211</v>
      </c>
      <c r="E508" t="n">
        <v>2.358550045527896</v>
      </c>
      <c r="F508" t="n">
        <v>17.18141885294091</v>
      </c>
      <c r="G508" t="n">
        <v>45.71399469982718</v>
      </c>
      <c r="H508" t="n">
        <v>53.16565809331409</v>
      </c>
      <c r="I508" t="n">
        <v>7.449427989894963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38.09104463993973</v>
      </c>
      <c r="C509" t="n">
        <v>13.83404615598056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60.52004314296011</v>
      </c>
      <c r="I509" t="n">
        <v>7.166692712578371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36.3002371527791</v>
      </c>
      <c r="C510" t="n">
        <v>16.74168724701615</v>
      </c>
      <c r="D510" t="n">
        <v>16.84467639543861</v>
      </c>
      <c r="E510" t="n">
        <v>4.853287590919875</v>
      </c>
      <c r="F510" t="n">
        <v>15.6465916175516</v>
      </c>
      <c r="G510" t="n">
        <v>42.96749969598708</v>
      </c>
      <c r="H510" t="n">
        <v>47.61838649040755</v>
      </c>
      <c r="I510" t="n">
        <v>9.528776551488406</v>
      </c>
      <c r="J510" t="n">
        <v>25.58592405213453</v>
      </c>
      <c r="K510" t="n">
        <v>34.4167588575834</v>
      </c>
    </row>
    <row r="511">
      <c r="A511" s="2" t="n">
        <v>45688</v>
      </c>
      <c r="B511" t="n">
        <v>31.70160412276351</v>
      </c>
      <c r="C511" t="n">
        <v>13.64869287794832</v>
      </c>
      <c r="D511" t="n">
        <v>15.74804337859754</v>
      </c>
      <c r="E511" t="n">
        <v>6.538109202324205</v>
      </c>
      <c r="F511" t="n">
        <v>14.19339377380393</v>
      </c>
      <c r="G511" t="n">
        <v>42.51499399728422</v>
      </c>
      <c r="H511" t="n">
        <v>43.66474606655324</v>
      </c>
      <c r="I511" t="n">
        <v>10.32910128761146</v>
      </c>
      <c r="J511" t="n">
        <v>22.21957781656172</v>
      </c>
      <c r="K511" t="n">
        <v>33.08136077981827</v>
      </c>
    </row>
    <row r="512">
      <c r="A512" s="2" t="n">
        <v>45689</v>
      </c>
      <c r="B512" t="n">
        <v>32.11843387591422</v>
      </c>
      <c r="C512" t="n">
        <v>13.45931650328354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42.94260429105379</v>
      </c>
      <c r="I512" t="n">
        <v>10.17947649835502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35.41385134121804</v>
      </c>
      <c r="C513" t="n">
        <v>11.57641658721589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10.32704239173583</v>
      </c>
      <c r="J513" t="n">
        <v>29.3790964568901</v>
      </c>
      <c r="K513" t="n">
        <v>35.23530148626679</v>
      </c>
    </row>
    <row r="514">
      <c r="A514" s="2" t="n">
        <v>45692</v>
      </c>
      <c r="B514" t="n">
        <v>37.49808479841666</v>
      </c>
      <c r="C514" t="n">
        <v>15.36781219799355</v>
      </c>
      <c r="D514" t="n">
        <v>18.61355450863567</v>
      </c>
      <c r="E514" t="n">
        <v>11.62226649346067</v>
      </c>
      <c r="F514" t="n">
        <v>10.08513368064292</v>
      </c>
      <c r="G514" t="n">
        <v>47.6987388724522</v>
      </c>
      <c r="H514" t="n">
        <v>46.77956009652912</v>
      </c>
      <c r="I514" t="n">
        <v>11.38147606505948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38.08144366092547</v>
      </c>
      <c r="C515" t="n">
        <v>12.84742544429795</v>
      </c>
      <c r="D515" t="n">
        <v>17.8299789436805</v>
      </c>
      <c r="E515" t="n">
        <v>11.93573244582375</v>
      </c>
      <c r="F515" t="n">
        <v>11.73000465036591</v>
      </c>
      <c r="G515" t="n">
        <v>47.29766648164861</v>
      </c>
      <c r="H515" t="n">
        <v>49.01027894171401</v>
      </c>
      <c r="I515" t="n">
        <v>10.50118078027009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40.19561148252011</v>
      </c>
      <c r="C516" t="n">
        <v>13.44830479742329</v>
      </c>
      <c r="D516" t="n">
        <v>19.26171635158254</v>
      </c>
      <c r="E516" t="n">
        <v>12.17956011423369</v>
      </c>
      <c r="F516" t="n">
        <v>11.02063491318042</v>
      </c>
      <c r="G516" t="n">
        <v>48.46331897409479</v>
      </c>
      <c r="H516" t="n">
        <v>50.9903515024232</v>
      </c>
      <c r="I516" t="n">
        <v>9.182673313772604</v>
      </c>
      <c r="J516" t="n">
        <v>30.72811257867505</v>
      </c>
      <c r="K516" t="n">
        <v>37.59114738108389</v>
      </c>
    </row>
    <row r="517">
      <c r="A517" s="2" t="n">
        <v>45695</v>
      </c>
      <c r="B517" t="n">
        <v>34.84769148325493</v>
      </c>
      <c r="C517" t="n">
        <v>13.13436880434291</v>
      </c>
      <c r="D517" t="n">
        <v>15.97406656525939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33.7660925805551</v>
      </c>
      <c r="C518" t="n">
        <v>15.74757637251496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4.720436257946758</v>
      </c>
      <c r="J518" t="n">
        <v>31.01269427116171</v>
      </c>
      <c r="K518" t="n">
        <v>34.91853287015629</v>
      </c>
    </row>
    <row r="519">
      <c r="A519" s="2" t="n">
        <v>45699</v>
      </c>
      <c r="B519" t="n">
        <v>24.89966801038213</v>
      </c>
      <c r="C519" t="n">
        <v>10.19069926301839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35.62687187325562</v>
      </c>
      <c r="I519" t="n">
        <v>-1.228122506098028</v>
      </c>
      <c r="J519" t="n">
        <v>26.95996572052579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10.38448269982628</v>
      </c>
      <c r="D520" t="n">
        <v>13.47991865143323</v>
      </c>
      <c r="E520" t="n">
        <v>6.017800591318756</v>
      </c>
      <c r="F520" t="n">
        <v>5.143544064144856</v>
      </c>
      <c r="G520" t="n">
        <v>32.8237393851504</v>
      </c>
      <c r="H520" t="n">
        <v>32.62457416825386</v>
      </c>
      <c r="I520" t="n">
        <v>-0.29403679281923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8.235492445072934</v>
      </c>
      <c r="D521" t="n">
        <v>12.37734246581221</v>
      </c>
      <c r="E521" t="n">
        <v>4.604725342754623</v>
      </c>
      <c r="F521" t="n">
        <v>2.335685855095626</v>
      </c>
      <c r="G521" t="n">
        <v>28.38361438425498</v>
      </c>
      <c r="H521" t="n">
        <v>31.97168734480233</v>
      </c>
      <c r="I521" t="n">
        <v>-2.51407333847391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21.32999923460623</v>
      </c>
      <c r="C522" t="n">
        <v>8.966896506146371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-1.888785395754178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16.65775136724901</v>
      </c>
      <c r="C523" t="n">
        <v>6.506635503674274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-2.338374293026124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16.85912367714468</v>
      </c>
      <c r="C524" t="n">
        <v>7.565443750655709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-3.793653420671017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21.5737208888745</v>
      </c>
      <c r="C525" t="n">
        <v>6.365805722066997</v>
      </c>
      <c r="D525" t="n">
        <v>12.11503587945599</v>
      </c>
      <c r="E525" t="n">
        <v>0.5866520313664525</v>
      </c>
      <c r="F525" t="n">
        <v>4.211978841868058</v>
      </c>
      <c r="G525" t="n">
        <v>16.79776517386882</v>
      </c>
      <c r="H525" t="n">
        <v>37.68706426779789</v>
      </c>
      <c r="I525" t="n">
        <v>-4.874357785399419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18.69973039407955</v>
      </c>
      <c r="C526" t="n">
        <v>5.392681163103252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-5.064292055229213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13.8209788051066</v>
      </c>
      <c r="C527" t="n">
        <v>5.901823186093047</v>
      </c>
      <c r="D527" t="n">
        <v>10.03400583044174</v>
      </c>
      <c r="E527" t="n">
        <v>-3.882633053095619</v>
      </c>
      <c r="F527" t="n">
        <v>-6.385677035642978</v>
      </c>
      <c r="G527" t="n">
        <v>9.500572933344721</v>
      </c>
      <c r="H527" t="n">
        <v>29.47079071184107</v>
      </c>
      <c r="I527" t="n">
        <v>-5.476706096370987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14.2936116620711</v>
      </c>
      <c r="C528" t="n">
        <v>1.897587195514339</v>
      </c>
      <c r="D528" t="n">
        <v>7.067755489980021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-7.685151088109066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16.11771931685664</v>
      </c>
      <c r="C529" t="n">
        <v>2.148744743283637</v>
      </c>
      <c r="D529" t="n">
        <v>8.20933158113033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-7.187344222559888</v>
      </c>
      <c r="J529" t="n">
        <v>24.04396998616407</v>
      </c>
      <c r="K529" t="n">
        <v>11.69786212439194</v>
      </c>
    </row>
    <row r="530">
      <c r="A530" s="2" t="n">
        <v>45715</v>
      </c>
      <c r="B530" t="n">
        <v>15.78578396181045</v>
      </c>
      <c r="C530" t="n">
        <v>3.380803868827797</v>
      </c>
      <c r="D530" t="n">
        <v>9.938710913307492</v>
      </c>
      <c r="E530" t="n">
        <v>-8.88243299871182</v>
      </c>
      <c r="F530" t="n">
        <v>-8.537081642831923</v>
      </c>
      <c r="G530" t="n">
        <v>7.531967777953219</v>
      </c>
      <c r="H530" t="n">
        <v>29.18890200338677</v>
      </c>
      <c r="I530" t="n">
        <v>-6.715995189546142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12.59132880215468</v>
      </c>
      <c r="C531" t="n">
        <v>-3.024453243829606</v>
      </c>
      <c r="D531" t="n">
        <v>3.551799234603203</v>
      </c>
      <c r="E531" t="n">
        <v>-13.91269462612328</v>
      </c>
      <c r="F531" t="n">
        <v>-14.92131334980527</v>
      </c>
      <c r="G531" t="n">
        <v>1.255069807672671</v>
      </c>
      <c r="H531" t="n">
        <v>24.60294740302644</v>
      </c>
      <c r="I531" t="n">
        <v>-12.15867344940163</v>
      </c>
      <c r="J531" t="n">
        <v>15.12885570427596</v>
      </c>
      <c r="K531" t="n">
        <v>6.644259613982872</v>
      </c>
    </row>
    <row r="532">
      <c r="A532" s="2" t="n">
        <v>45719</v>
      </c>
      <c r="B532" t="n">
        <v>12.71263245166878</v>
      </c>
      <c r="C532" t="n">
        <v>-1.987445666944332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-11.15067295538734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10.7076654043339</v>
      </c>
      <c r="C533" t="n">
        <v>-3.362216165795884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-9.012374420298775</v>
      </c>
      <c r="J533" t="n">
        <v>17.80763107347683</v>
      </c>
      <c r="K533" t="n">
        <v>7.173513174605617</v>
      </c>
    </row>
    <row r="534">
      <c r="A534" s="2" t="n">
        <v>45721</v>
      </c>
      <c r="B534" t="n">
        <v>20.52730650270123</v>
      </c>
      <c r="C534" t="n">
        <v>-1.542376877242968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-10.92679676884377</v>
      </c>
      <c r="J534" t="n">
        <v>21.96034641438682</v>
      </c>
      <c r="K534" t="n">
        <v>9.423352619172288</v>
      </c>
    </row>
    <row r="535">
      <c r="A535" s="2" t="n">
        <v>45722</v>
      </c>
      <c r="B535" t="n">
        <v>19.37428512759656</v>
      </c>
      <c r="C535" t="n">
        <v>-0.3454087731044164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19.01374591042755</v>
      </c>
      <c r="C536" t="n">
        <v>-2.777254123356698</v>
      </c>
      <c r="D536" t="n">
        <v>3.907911840829037</v>
      </c>
      <c r="E536" t="n">
        <v>-9.824169872112465</v>
      </c>
      <c r="F536" t="n">
        <v>-10.1383438952827</v>
      </c>
      <c r="G536" t="n">
        <v>1.752648830921921</v>
      </c>
      <c r="H536" t="n">
        <v>23.00455443343108</v>
      </c>
      <c r="I536" t="n">
        <v>-9.109922654844627</v>
      </c>
      <c r="J536" t="n">
        <v>20.39493276753783</v>
      </c>
      <c r="K536" t="n">
        <v>12.01667174941503</v>
      </c>
    </row>
    <row r="537">
      <c r="A537" s="2" t="n">
        <v>45726</v>
      </c>
      <c r="B537" t="n">
        <v>17.22964028594922</v>
      </c>
      <c r="C537" t="n">
        <v>-2.155636752323375</v>
      </c>
      <c r="D537" t="n">
        <v>6.076815975037353</v>
      </c>
      <c r="E537" t="n">
        <v>-10.33634988591792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19.89016641496269</v>
      </c>
      <c r="C538" t="n">
        <v>-0.6123561103130726</v>
      </c>
      <c r="D538" t="n">
        <v>4.699662789832071</v>
      </c>
      <c r="E538" t="n">
        <v>-9.682008827627831</v>
      </c>
      <c r="F538" t="n">
        <v>-10.51807648731142</v>
      </c>
      <c r="G538" t="n">
        <v>-0.140961844441434</v>
      </c>
      <c r="H538" t="n">
        <v>24.3939441127641</v>
      </c>
      <c r="I538" t="n">
        <v>-9.695942898416732</v>
      </c>
      <c r="J538" t="n">
        <v>18.75607488707858</v>
      </c>
      <c r="K538" t="n">
        <v>8.844997262333031</v>
      </c>
    </row>
    <row r="539">
      <c r="A539" s="2" t="n">
        <v>45728</v>
      </c>
      <c r="B539" t="n">
        <v>18.57242105562413</v>
      </c>
      <c r="C539" t="n">
        <v>-1.2180309700629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-9.927054159501324</v>
      </c>
      <c r="J539" t="n">
        <v>16.15756412247431</v>
      </c>
      <c r="K539" t="n">
        <v>6.715890450021123</v>
      </c>
    </row>
    <row r="540">
      <c r="A540" s="2" t="n">
        <v>45729</v>
      </c>
      <c r="B540" t="n">
        <v>16.71456597956971</v>
      </c>
      <c r="C540" t="n">
        <v>-3.08040830329569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23.22480331897822</v>
      </c>
      <c r="I540" t="n">
        <v>-10.96090054345082</v>
      </c>
      <c r="J540" t="n">
        <v>16.48467578961927</v>
      </c>
      <c r="K540" t="n">
        <v>4.93846741519115</v>
      </c>
    </row>
    <row r="541">
      <c r="A541" s="2" t="n">
        <v>45733</v>
      </c>
      <c r="B541" t="n">
        <v>19.1917074992136</v>
      </c>
      <c r="C541" t="n">
        <v>-2.033377928786018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24.1205650572363</v>
      </c>
      <c r="I541" t="n">
        <v>-12.25584916525221</v>
      </c>
      <c r="J541" t="n">
        <v>14.88997107399963</v>
      </c>
      <c r="K541" t="n">
        <v>2.818014507831701</v>
      </c>
    </row>
    <row r="542">
      <c r="A542" s="2" t="n">
        <v>45734</v>
      </c>
      <c r="B542" t="n">
        <v>19.30713933350439</v>
      </c>
      <c r="C542" t="n">
        <v>-2.093167711492216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26.19386152412286</v>
      </c>
      <c r="I542" t="n">
        <v>-12.54852599018975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21.99799238364029</v>
      </c>
      <c r="C543" t="n">
        <v>-1.955024400611449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-14.02140207997292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24.23408681551285</v>
      </c>
      <c r="C544" t="n">
        <v>-0.5917573390079589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13.49728053332411</v>
      </c>
      <c r="K544" t="n">
        <v>8.376440585571032</v>
      </c>
    </row>
    <row r="545">
      <c r="A545" s="2" t="n">
        <v>45737</v>
      </c>
      <c r="B545" t="n">
        <v>28.79046404890762</v>
      </c>
      <c r="C545" t="n">
        <v>-3.127849871231803</v>
      </c>
      <c r="D545" t="n">
        <v>-0.6284764064315218</v>
      </c>
      <c r="E545" t="n">
        <v>-13.07509270710452</v>
      </c>
      <c r="F545" t="n">
        <v>-0.00389405266459919</v>
      </c>
      <c r="G545" t="n">
        <v>-6.907127666164492</v>
      </c>
      <c r="H545" t="n">
        <v>27.68925565501699</v>
      </c>
      <c r="I545" t="n">
        <v>-12.35088744410764</v>
      </c>
      <c r="J545" t="n">
        <v>11.9767282874363</v>
      </c>
      <c r="K545" t="n">
        <v>4.084121309854383</v>
      </c>
    </row>
    <row r="546">
      <c r="A546" s="2" t="n">
        <v>45740</v>
      </c>
      <c r="B546" t="n">
        <v>28.56042184060441</v>
      </c>
      <c r="C546" t="n">
        <v>1.111550205583067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29.28972955693609</v>
      </c>
      <c r="I546" t="n">
        <v>-11.35071456742177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41.37236185073255</v>
      </c>
      <c r="C547" t="n">
        <v>2.662508610526459</v>
      </c>
      <c r="D547" t="n">
        <v>4.822918955512767</v>
      </c>
      <c r="E547" t="n">
        <v>-9.759905937957146</v>
      </c>
      <c r="F547" t="n">
        <v>5.171320383796685</v>
      </c>
      <c r="G547" t="n">
        <v>-4.635810531494188</v>
      </c>
      <c r="H547" t="n">
        <v>36.65881706555552</v>
      </c>
      <c r="I547" t="n">
        <v>-9.210868814543449</v>
      </c>
      <c r="J547" t="n">
        <v>17.53279722891232</v>
      </c>
      <c r="K547" t="n">
        <v>8.343788496984562</v>
      </c>
    </row>
    <row r="548">
      <c r="A548" s="2" t="n">
        <v>45742</v>
      </c>
      <c r="B548" t="n">
        <v>46.18004040708659</v>
      </c>
      <c r="C548" t="n">
        <v>6.055175639305377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16.23049601308171</v>
      </c>
      <c r="K548" t="n">
        <v>10.2206473580382</v>
      </c>
    </row>
    <row r="549">
      <c r="A549" s="2" t="n">
        <v>45743</v>
      </c>
      <c r="B549" t="n">
        <v>48.38643806049634</v>
      </c>
      <c r="C549" t="n">
        <v>6.647762180542416</v>
      </c>
      <c r="D549" t="n">
        <v>6.386528555734605</v>
      </c>
      <c r="E549" t="n">
        <v>-7.60292039529662</v>
      </c>
      <c r="F549" t="n">
        <v>8.310493582911139</v>
      </c>
      <c r="G549" t="n">
        <v>-1.550761453668492</v>
      </c>
      <c r="H549" t="n">
        <v>41.76931255372405</v>
      </c>
      <c r="I549" t="n">
        <v>-5.228839540904828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43.81243800244719</v>
      </c>
      <c r="C550" t="n">
        <v>3.616636285619323</v>
      </c>
      <c r="D550" t="n">
        <v>4.220543868123428</v>
      </c>
      <c r="E550" t="n">
        <v>-11.88501336109483</v>
      </c>
      <c r="F550" t="n">
        <v>4.816505309154051</v>
      </c>
      <c r="G550" t="n">
        <v>-3.710306322066481</v>
      </c>
      <c r="H550" t="n">
        <v>35.14216277212889</v>
      </c>
      <c r="I550" t="n">
        <v>-6.44647885773476</v>
      </c>
      <c r="J550" t="n">
        <v>13.6230992713857</v>
      </c>
      <c r="K550" t="n">
        <v>6.888248555264886</v>
      </c>
    </row>
    <row r="551">
      <c r="A551" s="2" t="n">
        <v>45748</v>
      </c>
      <c r="B551" t="n">
        <v>42.13928149423414</v>
      </c>
      <c r="C551" t="n">
        <v>1.998476283917894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31.47607565277026</v>
      </c>
      <c r="I551" t="n">
        <v>-6.42087281406909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41.60356099108797</v>
      </c>
      <c r="C552" t="n">
        <v>1.525081240929893</v>
      </c>
      <c r="D552" t="n">
        <v>7.13620709993279</v>
      </c>
      <c r="E552" t="n">
        <v>-8.439841945255711</v>
      </c>
      <c r="F552" t="n">
        <v>6.328911964447848</v>
      </c>
      <c r="G552" t="n">
        <v>-8.589844673901803</v>
      </c>
      <c r="H552" t="n">
        <v>32.43115597462596</v>
      </c>
      <c r="I552" t="n">
        <v>-5.796884562022242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30.5354306573411</v>
      </c>
      <c r="C553" t="n">
        <v>-1.278975816289718</v>
      </c>
      <c r="D553" t="n">
        <v>4.041651087732201</v>
      </c>
      <c r="E553" t="n">
        <v>-10.79844309231709</v>
      </c>
      <c r="F553" t="n">
        <v>0.7621731780739216</v>
      </c>
      <c r="G553" t="n">
        <v>-11.15833420388647</v>
      </c>
      <c r="H553" t="n">
        <v>19.01107045282782</v>
      </c>
      <c r="I553" t="n">
        <v>-8.677544119728253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21.53876348072168</v>
      </c>
      <c r="C554" t="n">
        <v>-4.338334160688307</v>
      </c>
      <c r="D554" t="n">
        <v>-0.03311428513563808</v>
      </c>
      <c r="E554" t="n">
        <v>-15.21192729228333</v>
      </c>
      <c r="F554" t="n">
        <v>-4.634916684847823</v>
      </c>
      <c r="G554" t="n">
        <v>-11.57572194549212</v>
      </c>
      <c r="H554" t="n">
        <v>16.3325811255169</v>
      </c>
      <c r="I554" t="n">
        <v>-12.2702221622861</v>
      </c>
      <c r="J554" t="n">
        <v>8.765915145904145</v>
      </c>
      <c r="K554" t="n">
        <v>4.642435026252612</v>
      </c>
    </row>
    <row r="555">
      <c r="A555" s="2" t="n">
        <v>45754</v>
      </c>
      <c r="B555" t="n">
        <v>17.01542247779495</v>
      </c>
      <c r="C555" t="n">
        <v>-8.348005016156668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17.89746410164017</v>
      </c>
      <c r="C556" t="n">
        <v>-4.657642246422422</v>
      </c>
      <c r="D556" t="n">
        <v>-0.5980836769786779</v>
      </c>
      <c r="E556" t="n">
        <v>-13.74255481429374</v>
      </c>
      <c r="F556" t="n">
        <v>-10.23668132288754</v>
      </c>
      <c r="G556" t="n">
        <v>-11.81254016379202</v>
      </c>
      <c r="H556" t="n">
        <v>16.38056906925434</v>
      </c>
      <c r="I556" t="n">
        <v>-12.6108078198319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-6.704896941656346</v>
      </c>
      <c r="D557" t="n">
        <v>-2.199203378434822</v>
      </c>
      <c r="E557" t="n">
        <v>-14.59913803785612</v>
      </c>
      <c r="F557" t="n">
        <v>-12.91543833731168</v>
      </c>
      <c r="G557" t="n">
        <v>-13.6237796620758</v>
      </c>
      <c r="H557" t="n">
        <v>11.42966754939627</v>
      </c>
      <c r="I557" t="n">
        <v>-15.22687914661905</v>
      </c>
      <c r="J557" t="n">
        <v>4.208538818349949</v>
      </c>
      <c r="K557" t="n">
        <v>-0.1024636967376424</v>
      </c>
    </row>
    <row r="558">
      <c r="A558" s="2" t="n">
        <v>45758</v>
      </c>
      <c r="B558" t="n">
        <v>9.853088828881695</v>
      </c>
      <c r="C558" t="n">
        <v>-6.223693958128118</v>
      </c>
      <c r="D558" t="n">
        <v>-2.198207491321591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-16.80150851541003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13.1611474991989</v>
      </c>
      <c r="C559" t="n">
        <v>-4.14792528892618</v>
      </c>
      <c r="D559" t="n">
        <v>-0.5413677622589264</v>
      </c>
      <c r="E559" t="n">
        <v>-11.29869769588597</v>
      </c>
      <c r="F559" t="n">
        <v>-7.641974673139362</v>
      </c>
      <c r="G559" t="n">
        <v>-8.363361893875476</v>
      </c>
      <c r="H559" t="n">
        <v>18.64550843775883</v>
      </c>
      <c r="I559" t="n">
        <v>-15.86609796652803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14.13357082027034</v>
      </c>
      <c r="C560" t="n">
        <v>-3.473689830704918</v>
      </c>
      <c r="D560" t="n">
        <v>-1.280917172764762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-15.06000465279348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16.9471755435195</v>
      </c>
      <c r="C561" t="n">
        <v>-3.077249542397553</v>
      </c>
      <c r="D561" t="n">
        <v>-2.037843761668701</v>
      </c>
      <c r="E561" t="n">
        <v>-13.26767909207365</v>
      </c>
      <c r="F561" t="n">
        <v>-5.472378819900325</v>
      </c>
      <c r="G561" t="n">
        <v>-2.264768225286384</v>
      </c>
      <c r="H561" t="n">
        <v>22.89130555979913</v>
      </c>
      <c r="I561" t="n">
        <v>-13.84488977210346</v>
      </c>
      <c r="J561" t="n">
        <v>7.317079208610133</v>
      </c>
      <c r="K561" t="n">
        <v>1.558389290583539</v>
      </c>
    </row>
    <row r="562">
      <c r="A562" s="2" t="n">
        <v>45768</v>
      </c>
      <c r="B562" t="n">
        <v>23.13462496669192</v>
      </c>
      <c r="C562" t="n">
        <v>-0.02400122169085028</v>
      </c>
      <c r="D562" t="n">
        <v>-0.6581300103636334</v>
      </c>
      <c r="E562" t="n">
        <v>-11.54944533044745</v>
      </c>
      <c r="F562" t="n">
        <v>-0.5341431834580024</v>
      </c>
      <c r="G562" t="n">
        <v>0.6959086827292182</v>
      </c>
      <c r="H562" t="n">
        <v>24.47058764799153</v>
      </c>
      <c r="I562" t="n">
        <v>-14.0814991330922</v>
      </c>
      <c r="J562" t="n">
        <v>11.46740572460021</v>
      </c>
      <c r="K562" t="n">
        <v>1.901610124532249</v>
      </c>
    </row>
    <row r="563">
      <c r="A563" s="2" t="n">
        <v>45769</v>
      </c>
      <c r="B563" t="n">
        <v>25.34890077438274</v>
      </c>
      <c r="C563" t="n">
        <v>0.9924602162654894</v>
      </c>
      <c r="D563" t="n">
        <v>-1.142179842741675</v>
      </c>
      <c r="E563" t="n">
        <v>-10.54038023908767</v>
      </c>
      <c r="F563" t="n">
        <v>0.3084534593452259</v>
      </c>
      <c r="G563" t="n">
        <v>2.882849541646482</v>
      </c>
      <c r="H563" t="n">
        <v>25.39908848793586</v>
      </c>
      <c r="I563" t="n">
        <v>-14.62662780512785</v>
      </c>
      <c r="J563" t="n">
        <v>13.88734972737788</v>
      </c>
      <c r="K563" t="n">
        <v>1.456295673270924</v>
      </c>
    </row>
    <row r="564">
      <c r="A564" s="2" t="n">
        <v>45770</v>
      </c>
      <c r="B564" t="n">
        <v>38.6376955742854</v>
      </c>
      <c r="C564" t="n">
        <v>9.967880050461652</v>
      </c>
      <c r="D564" t="n">
        <v>3.636487114465914</v>
      </c>
      <c r="E564" t="n">
        <v>-4.62282557955862</v>
      </c>
      <c r="F564" t="n">
        <v>6.982177375800047</v>
      </c>
      <c r="G564" t="n">
        <v>10.31763886292076</v>
      </c>
      <c r="H564" t="n">
        <v>31.34975980745349</v>
      </c>
      <c r="I564" t="n">
        <v>-10.74403082060013</v>
      </c>
      <c r="J564" t="n">
        <v>21.39002913170653</v>
      </c>
      <c r="K564" t="n">
        <v>8.170471214311092</v>
      </c>
    </row>
    <row r="565">
      <c r="A565" s="2" t="n">
        <v>45771</v>
      </c>
      <c r="B565" t="n">
        <v>40.85617506855483</v>
      </c>
      <c r="C565" t="n">
        <v>11.5204719062624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34.38446629193339</v>
      </c>
      <c r="I565" t="n">
        <v>-9.471009978771194</v>
      </c>
      <c r="J565" t="n">
        <v>24.20105425799637</v>
      </c>
      <c r="K565" t="n">
        <v>10.43765860701533</v>
      </c>
    </row>
    <row r="566">
      <c r="A566" s="2" t="n">
        <v>45772</v>
      </c>
      <c r="B566" t="n">
        <v>43.63908168559853</v>
      </c>
      <c r="C566" t="n">
        <v>11.71329029865866</v>
      </c>
      <c r="D566" t="n">
        <v>7.592500390547552</v>
      </c>
      <c r="E566" t="n">
        <v>-3.054381668507844</v>
      </c>
      <c r="F566" t="n">
        <v>10.99963437119795</v>
      </c>
      <c r="G566" t="n">
        <v>14.87225792998494</v>
      </c>
      <c r="H566" t="n">
        <v>37.94670281806769</v>
      </c>
      <c r="I566" t="n">
        <v>-7.97953703526445</v>
      </c>
      <c r="J566" t="n">
        <v>27.36498593012453</v>
      </c>
      <c r="K566" t="n">
        <v>10.58259643482646</v>
      </c>
    </row>
    <row r="567">
      <c r="A567" s="2" t="n">
        <v>45775</v>
      </c>
      <c r="B567" t="n">
        <v>45.88264789831555</v>
      </c>
      <c r="C567" t="n">
        <v>12.41576745495074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-7.239752289474422</v>
      </c>
      <c r="J567" t="n">
        <v>25.82810038183334</v>
      </c>
      <c r="K567" t="n">
        <v>8.350726845931234</v>
      </c>
    </row>
    <row r="568">
      <c r="A568" s="2" t="n">
        <v>45776</v>
      </c>
      <c r="B568" t="n">
        <v>48.53361297407525</v>
      </c>
      <c r="C568" t="n">
        <v>12.41618971387211</v>
      </c>
      <c r="D568" t="n">
        <v>7.824383597569251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-7.388017891297016</v>
      </c>
      <c r="J568" t="n">
        <v>27.20356232737298</v>
      </c>
      <c r="K568" t="n">
        <v>6.578705186110545</v>
      </c>
    </row>
    <row r="569">
      <c r="A569" s="2" t="n">
        <v>45777</v>
      </c>
      <c r="B569" t="n">
        <v>41.70798551058319</v>
      </c>
      <c r="C569" t="n">
        <v>10.74117089255349</v>
      </c>
      <c r="D569" t="n">
        <v>7.288948807511342</v>
      </c>
      <c r="E569" t="n">
        <v>-1.702872563201929</v>
      </c>
      <c r="F569" t="n">
        <v>12.42660735838197</v>
      </c>
      <c r="G569" t="n">
        <v>22.45108523680754</v>
      </c>
      <c r="H569" t="n">
        <v>51.62148576702088</v>
      </c>
      <c r="I569" t="n">
        <v>-8.129515234640017</v>
      </c>
      <c r="J569" t="n">
        <v>28.68950137875284</v>
      </c>
      <c r="K569" t="n">
        <v>6.599791027424073</v>
      </c>
    </row>
    <row r="570">
      <c r="A570" s="2" t="n">
        <v>45779</v>
      </c>
      <c r="B570" t="n">
        <v>43.75064766022798</v>
      </c>
      <c r="C570" t="n">
        <v>11.64305744684198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-7.693481184019579</v>
      </c>
      <c r="J570" t="n">
        <v>29.49728388073025</v>
      </c>
      <c r="K570" t="n">
        <v>7.189548590884831</v>
      </c>
    </row>
    <row r="571">
      <c r="A571" s="2" t="n">
        <v>45782</v>
      </c>
      <c r="B571" t="n">
        <v>45.60844296714379</v>
      </c>
      <c r="C571" t="n">
        <v>9.529556756430036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12.52954821105075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-6.676994906071998</v>
      </c>
      <c r="J572" t="n">
        <v>20.24301538946056</v>
      </c>
      <c r="K572" t="n">
        <v>5.890077780113523</v>
      </c>
    </row>
    <row r="573">
      <c r="A573" s="2" t="n">
        <v>45784</v>
      </c>
      <c r="B573" t="n">
        <v>48.36766240674051</v>
      </c>
      <c r="C573" t="n">
        <v>18.34528855637732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64.03764502313605</v>
      </c>
      <c r="I573" t="n">
        <v>-8.251730367630728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53.78513548615376</v>
      </c>
      <c r="C574" t="n">
        <v>21.48377943252864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56.30193869009279</v>
      </c>
      <c r="C575" t="n">
        <v>21.13831730979447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-8.215916347102169</v>
      </c>
      <c r="J575" t="n">
        <v>21.1649261628202</v>
      </c>
      <c r="K575" t="n">
        <v>7.922582452552129</v>
      </c>
    </row>
    <row r="576">
      <c r="A576" s="2" t="n">
        <v>45789</v>
      </c>
      <c r="B576" t="n">
        <v>88.11656841261306</v>
      </c>
      <c r="C576" t="n">
        <v>30.13637749461895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29.28433165433673</v>
      </c>
      <c r="K576" t="n">
        <v>14.7446705840556</v>
      </c>
    </row>
    <row r="577">
      <c r="A577" s="2" t="n">
        <v>45790</v>
      </c>
      <c r="B577" t="n">
        <v>90.04462029514868</v>
      </c>
      <c r="C577" t="n">
        <v>25.18794639852548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70.58978353758964</v>
      </c>
      <c r="I577" t="n">
        <v>-7.604146935486755</v>
      </c>
      <c r="J577" t="n">
        <v>28.02686095880835</v>
      </c>
      <c r="K577" t="n">
        <v>11.88004742964608</v>
      </c>
    </row>
    <row r="578">
      <c r="A578" s="2" t="n">
        <v>45791</v>
      </c>
      <c r="B578" t="n">
        <v>94.30501908711445</v>
      </c>
      <c r="C578" t="n">
        <v>27.52383890236869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-8.075708879301812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33.80271505718668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-7.220884769197545</v>
      </c>
      <c r="J579" t="n">
        <v>30.08434518199035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30.31976496653315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-7.312554495705026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29.88995182698611</v>
      </c>
      <c r="D581" t="n">
        <v>12.9288975377593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-6.859347308055053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29.32442428182127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28.33214794686769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29.60133837942003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-6.848699956371373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80.87450872044543</v>
      </c>
      <c r="C584" t="n">
        <v>26.97181584626696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-7.645591360337589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79.6084760981159</v>
      </c>
      <c r="C585" t="n">
        <v>26.70400794933454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61.35050520481165</v>
      </c>
      <c r="I585" t="n">
        <v>-7.808700460455786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30.09936473543442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78.42459745035093</v>
      </c>
      <c r="C587" t="n">
        <v>27.59536277559413</v>
      </c>
      <c r="D587" t="n">
        <v>12.94143152476785</v>
      </c>
      <c r="E587" t="n">
        <v>10.28532822684851</v>
      </c>
      <c r="F587" t="n">
        <v>9.276243686924879</v>
      </c>
      <c r="G587" t="n">
        <v>13.07164138530927</v>
      </c>
      <c r="H587" t="n">
        <v>61.5464574293545</v>
      </c>
      <c r="I587" t="n">
        <v>-6.285904412848664</v>
      </c>
      <c r="J587" t="n">
        <v>23.60979068337388</v>
      </c>
      <c r="K587" t="n">
        <v>9.864580569750769</v>
      </c>
    </row>
    <row r="588">
      <c r="A588" s="2" t="n">
        <v>45805</v>
      </c>
      <c r="B588" t="n">
        <v>74.21130974114575</v>
      </c>
      <c r="C588" t="n">
        <v>27.88739514057779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-6.601173744036282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27.46190000494169</v>
      </c>
      <c r="D589" t="n">
        <v>11.09340549896629</v>
      </c>
      <c r="E589" t="n">
        <v>8.423486565239857</v>
      </c>
      <c r="F589" t="n">
        <v>9.378250901629382</v>
      </c>
      <c r="G589" t="n">
        <v>15.00300670532524</v>
      </c>
      <c r="H589" t="n">
        <v>59.76955444266254</v>
      </c>
      <c r="I589" t="n">
        <v>-8.064746643151787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26.08820504974572</v>
      </c>
      <c r="D590" t="n">
        <v>11.58268800451689</v>
      </c>
      <c r="E590" t="n">
        <v>6.982598596126333</v>
      </c>
      <c r="F590" t="n">
        <v>9.332580581732564</v>
      </c>
      <c r="G590" t="n">
        <v>15.79581438611488</v>
      </c>
      <c r="H590" t="n">
        <v>59.45768010549897</v>
      </c>
      <c r="I590" t="n">
        <v>-7.937524400859242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24.94297239229144</v>
      </c>
      <c r="D591" t="n">
        <v>10.4759173842014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66.85381074428003</v>
      </c>
      <c r="C592" t="n">
        <v>24.38994022090615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-9.258277575146511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24.54779467362151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51.63095273467198</v>
      </c>
      <c r="I593" t="n">
        <v>-8.238770117736227</v>
      </c>
      <c r="J593" t="n">
        <v>24.35632688244631</v>
      </c>
      <c r="K593" t="n">
        <v>11.69712922706527</v>
      </c>
    </row>
    <row r="594">
      <c r="A594" s="2" t="n">
        <v>45813</v>
      </c>
      <c r="B594" t="n">
        <v>78.52796374103707</v>
      </c>
      <c r="C594" t="n">
        <v>27.02523435723933</v>
      </c>
      <c r="D594" t="n">
        <v>13.91016033279886</v>
      </c>
      <c r="E594" t="n">
        <v>10.88497445852545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80.42891318406693</v>
      </c>
      <c r="C595" t="n">
        <v>28.18353991093638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67.35822635297495</v>
      </c>
      <c r="I595" t="n">
        <v>-4.82891355288645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29.96037648660943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30.30890998267935</v>
      </c>
      <c r="K596" t="n">
        <v>15.41694648467336</v>
      </c>
    </row>
    <row r="597">
      <c r="A597" s="2" t="n">
        <v>45818</v>
      </c>
      <c r="B597" t="n">
        <v>86.16976752035464</v>
      </c>
      <c r="C597" t="n">
        <v>32.62124168463696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-3.77042039726182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32.80803724227015</v>
      </c>
      <c r="D598" t="n">
        <v>16.97664004630535</v>
      </c>
      <c r="E598" t="n">
        <v>17.50787068634008</v>
      </c>
      <c r="F598" t="n">
        <v>15.90550913123021</v>
      </c>
      <c r="G598" t="n">
        <v>25.91176170497218</v>
      </c>
      <c r="H598" t="n">
        <v>68.16447260665548</v>
      </c>
      <c r="I598" t="n">
        <v>-4.330226005128546</v>
      </c>
      <c r="J598" t="n">
        <v>32.82959282418885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26.16015814545378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66.72493087865283</v>
      </c>
      <c r="C600" t="n">
        <v>22.73656137099025</v>
      </c>
      <c r="D600" t="n">
        <v>7.135985894794805</v>
      </c>
      <c r="E600" t="n">
        <v>11.41844931285523</v>
      </c>
      <c r="F600" t="n">
        <v>9.279408200535055</v>
      </c>
      <c r="G600" t="n">
        <v>16.36931382741078</v>
      </c>
      <c r="H600" t="n">
        <v>53.62342514451252</v>
      </c>
      <c r="I600" t="n">
        <v>-8.648745158113002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77.04292846271218</v>
      </c>
      <c r="C601" t="n">
        <v>25.86301650106706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79.63185151457589</v>
      </c>
      <c r="C602" t="n">
        <v>25.45644858100986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63.40794622980945</v>
      </c>
      <c r="I602" t="n">
        <v>-5.79103043607927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23.60196698035395</v>
      </c>
      <c r="D603" t="n">
        <v>12.76118933533492</v>
      </c>
      <c r="E603" t="n">
        <v>12.44937256773921</v>
      </c>
      <c r="F603" t="n">
        <v>14.4922025681514</v>
      </c>
      <c r="G603" t="n">
        <v>13.985070987323</v>
      </c>
      <c r="H603" t="n">
        <v>60.68619509366093</v>
      </c>
      <c r="I603" t="n">
        <v>-7.009859909915351</v>
      </c>
      <c r="J603" t="n">
        <v>28.268211236347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22.99626625320872</v>
      </c>
      <c r="D604" t="n">
        <v>11.1053158215376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-8.854214635809488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26.00513446889536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75.40887977022474</v>
      </c>
      <c r="C606" t="n">
        <v>22.81948201969286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-8.170510645568152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21.26753413984135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24.78831502290915</v>
      </c>
      <c r="K607" t="n">
        <v>9.020756411371945</v>
      </c>
    </row>
    <row r="608">
      <c r="A608" s="2" t="n">
        <v>45833</v>
      </c>
      <c r="B608" t="n">
        <v>78.65128288506993</v>
      </c>
      <c r="C608" t="n">
        <v>23.28567498425658</v>
      </c>
      <c r="D608" t="n">
        <v>9.295758249656005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77.16359010232274</v>
      </c>
      <c r="C609" t="n">
        <v>23.41207795837248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24.08747298074994</v>
      </c>
      <c r="K609" t="n">
        <v>11.65251248034092</v>
      </c>
    </row>
    <row r="610">
      <c r="A610" s="2" t="n">
        <v>45835</v>
      </c>
      <c r="B610" t="n">
        <v>79.30019561479433</v>
      </c>
      <c r="C610" t="n">
        <v>23.95410719339701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10.20966946193209</v>
      </c>
    </row>
    <row r="611">
      <c r="A611" s="2" t="n">
        <v>45838</v>
      </c>
      <c r="B611" t="n">
        <v>81.69399500009806</v>
      </c>
      <c r="C611" t="n">
        <v>23.72564276850129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52.85493730277946</v>
      </c>
      <c r="I611" t="n">
        <v>-6.889495523642852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23.35048133663957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21.54208802496704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22.42225599527017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20.33612173057269</v>
      </c>
      <c r="K613" t="n">
        <v>6.619232124077112</v>
      </c>
    </row>
    <row r="614">
      <c r="A614" s="2" t="n">
        <v>45841</v>
      </c>
      <c r="B614" t="n">
        <v>79.37132345748439</v>
      </c>
      <c r="C614" t="n">
        <v>21.55234282437613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78.5600281742913</v>
      </c>
      <c r="C615" t="n">
        <v>21.77465705384216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31.85636283120687</v>
      </c>
      <c r="I615" t="n">
        <v>-11.25547006324802</v>
      </c>
      <c r="J615" t="n">
        <v>17.66102209719003</v>
      </c>
      <c r="K615" t="n">
        <v>4.452882138596381</v>
      </c>
    </row>
    <row r="616">
      <c r="A616" s="2" t="n">
        <v>45845</v>
      </c>
      <c r="B616" t="n">
        <v>73.49010270692942</v>
      </c>
      <c r="C616" t="n">
        <v>19.70713754781308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-12.32954696418079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73.36344728697345</v>
      </c>
      <c r="C617" t="n">
        <v>19.53002986363781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2.043835087567136</v>
      </c>
    </row>
    <row r="618">
      <c r="A618" s="2" t="n">
        <v>45847</v>
      </c>
      <c r="B618" t="n">
        <v>65.39510767242757</v>
      </c>
      <c r="C618" t="n">
        <v>13.96190887049675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62.44748540253382</v>
      </c>
      <c r="C619" t="n">
        <v>13.48059063149543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-12.97142932977856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61.13850548488961</v>
      </c>
      <c r="C620" t="n">
        <v>10.72781045997655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-15.56498943688203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64.42167032203297</v>
      </c>
      <c r="C621" t="n">
        <v>9.641908480685913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-4.139674205128885</v>
      </c>
    </row>
    <row r="622">
      <c r="A622" s="2" t="n">
        <v>45853</v>
      </c>
      <c r="B622" t="n">
        <v>68.76100326804043</v>
      </c>
      <c r="C622" t="n">
        <v>7.512489813350265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7.127037396195735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57.63307829475555</v>
      </c>
      <c r="C624" t="n">
        <v>2.55519759702616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8.723128170031158</v>
      </c>
      <c r="K624" t="n">
        <v>-5.104578732608378</v>
      </c>
    </row>
    <row r="625">
      <c r="A625" s="2" t="n">
        <v>45856</v>
      </c>
      <c r="B625" t="n">
        <v>58.76344383394376</v>
      </c>
      <c r="C625" t="n">
        <v>3.065637869819304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60.56265478376604</v>
      </c>
      <c r="C626" t="n">
        <v>1.844432232098381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-0.4270178498442023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-7.585336153449451</v>
      </c>
    </row>
    <row r="628">
      <c r="A628" s="2" t="n">
        <v>45861</v>
      </c>
      <c r="B628" t="n">
        <v>56.1553990637123</v>
      </c>
      <c r="C628" t="n">
        <v>0.2083833207296104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-0.1796452819209593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-3.365133599288472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-4.042021213977042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-26.10005565733287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37.48333950479654</v>
      </c>
      <c r="C632" t="n">
        <v>-3.866430105444796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-26.9349622284893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-6.413535471295906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-2.454802725630723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-6.787625557818632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-1.519860396113426</v>
      </c>
    </row>
    <row r="635">
      <c r="A635" s="2" t="n">
        <v>45870</v>
      </c>
      <c r="B635" t="n">
        <v>36.84940682150353</v>
      </c>
      <c r="C635" t="n">
        <v>-7.672159106012877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-3.888115366063427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-6.959098680461184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37.46611893952392</v>
      </c>
      <c r="C637" t="n">
        <v>-6.318421138107954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36.01867824620459</v>
      </c>
      <c r="C638" t="n">
        <v>-5.75527827377611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-0.5768641249588424</v>
      </c>
      <c r="K638" t="n">
        <v>-0.6106099467123927</v>
      </c>
    </row>
    <row r="639">
      <c r="A639" s="2" t="n">
        <v>45876</v>
      </c>
      <c r="B639" t="n">
        <v>45.87098843877602</v>
      </c>
      <c r="C639" t="n">
        <v>-2.110212696387448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37.56662453303112</v>
      </c>
      <c r="C640" t="n">
        <v>-3.355733455803589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-3.274373267057651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-25.18592433009138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40.3708486783954</v>
      </c>
      <c r="C642" t="n">
        <v>-0.2540185994561628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-24.81942007650155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-2.137449260592594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-25.79901507617723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41.09356058626265</v>
      </c>
      <c r="C644" t="n">
        <v>-2.586187317047872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42.90552653544719</v>
      </c>
      <c r="C645" t="n">
        <v>-3.351192351274224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-5.909548696753653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-27.42901439714765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41.90867577862058</v>
      </c>
      <c r="C647" t="n">
        <v>-7.047547772070306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43.96438998776156</v>
      </c>
      <c r="C648" t="n">
        <v>-7.769565858021677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-9.89217407233337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-7.039565738185372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-7.683539438177645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-27.52504130116482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-9.549452459750674</v>
      </c>
      <c r="D652" t="n">
        <v>-17.37677129088538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-28.37655896592127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44.43802297429895</v>
      </c>
      <c r="C653" t="n">
        <v>-12.29909237977599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-11.07324531064587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-28.47180063607364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-11.64200086103537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39.15255690300255</v>
      </c>
      <c r="C656" t="n">
        <v>-13.25248529688067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-5.936707959024701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-14.66972270643372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-29.74439894869021</v>
      </c>
      <c r="J657" t="n">
        <v>-5.802757929284819</v>
      </c>
      <c r="K657" t="n">
        <v>-5.367019524977001</v>
      </c>
    </row>
    <row r="658">
      <c r="A658" s="2" t="n">
        <v>45905</v>
      </c>
      <c r="B658" t="n">
        <v>32.02051145067755</v>
      </c>
      <c r="C658" t="n">
        <v>-18.58607843697111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30.96307567457903</v>
      </c>
      <c r="C659" t="n">
        <v>-18.77572426469352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-17.13985324152561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-15.25475644267122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1.347973409475922</v>
      </c>
    </row>
    <row r="662">
      <c r="A662" s="2" t="n">
        <v>45911</v>
      </c>
      <c r="B662" t="n">
        <v>34.94731172476602</v>
      </c>
      <c r="C662" t="n">
        <v>-13.3679863982247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37.18682351217741</v>
      </c>
      <c r="C663" t="n">
        <v>-12.93394068946009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-27.22350369816108</v>
      </c>
      <c r="J663" t="n">
        <v>-0.7518840435958407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-14.55786519123676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-28.65762541696593</v>
      </c>
      <c r="J664" t="n">
        <v>-2.857418353140118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-13.57370902523967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2.713309495773064</v>
      </c>
    </row>
    <row r="666">
      <c r="A666" s="2" t="n">
        <v>45917</v>
      </c>
      <c r="B666" t="n">
        <v>31.53912437902668</v>
      </c>
      <c r="C666" t="n">
        <v>-15.04484870574007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31.31134443687169</v>
      </c>
      <c r="C667" t="n">
        <v>-14.58524633710785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29.6618022892525</v>
      </c>
      <c r="C668" t="n">
        <v>-16.05077734876563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23.83562060651916</v>
      </c>
      <c r="C669" t="n">
        <v>-17.71033752146243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-29.49668622213757</v>
      </c>
      <c r="J669" t="n">
        <v>-6.350101703530298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-15.62428536885626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-13.90633412577353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-4.619174994417918</v>
      </c>
    </row>
    <row r="672">
      <c r="A672" s="2" t="n">
        <v>45925</v>
      </c>
      <c r="B672" t="n">
        <v>15.65559270090844</v>
      </c>
      <c r="C672" t="n">
        <v>-16.14781533311637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-17.48638120670015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-29.80934581200692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11.96500623062686</v>
      </c>
      <c r="C674" t="n">
        <v>-19.0071091840122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-19.44985071065957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-10.23594982685911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-19.25966624804614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-29.838249701344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17.40903571092258</v>
      </c>
      <c r="C677" t="n">
        <v>-20.12647458783288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-6.211072388266214</v>
      </c>
      <c r="I677" t="n">
        <v>-30.39707522010745</v>
      </c>
      <c r="J677" t="n">
        <v>-10.57936095742591</v>
      </c>
      <c r="K677" t="n">
        <v>-7.492573306879513</v>
      </c>
    </row>
    <row r="678">
      <c r="A678" s="2" t="n">
        <v>45936</v>
      </c>
      <c r="B678" t="n">
        <v>19.59878226051494</v>
      </c>
      <c r="C678" t="n">
        <v>-18.18288509099264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-18.20581155755497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-3.367979886715</v>
      </c>
      <c r="I679" t="n">
        <v>-28.32894347546852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-15.30657975537575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-26.08887201309457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-13.27073770856652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-3.94936407329417</v>
      </c>
    </row>
    <row r="682">
      <c r="A682" s="2" t="n">
        <v>45940</v>
      </c>
      <c r="B682" t="n">
        <v>20.61455922837214</v>
      </c>
      <c r="C682" t="n">
        <v>-12.7628395293411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18.30391953704922</v>
      </c>
      <c r="C683" t="n">
        <v>-13.41855384381255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-8.496663437274943</v>
      </c>
      <c r="K683" t="n">
        <v>-3.247614370498209</v>
      </c>
    </row>
    <row r="684">
      <c r="A684" s="2" t="n">
        <v>45944</v>
      </c>
      <c r="B684" t="n">
        <v>16.35495558360407</v>
      </c>
      <c r="C684" t="n">
        <v>-14.34727298140663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22.38576302368267</v>
      </c>
      <c r="C685" t="n">
        <v>-14.28036269881262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-14.63736334435809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17.5267890246807</v>
      </c>
      <c r="C687" t="n">
        <v>-16.33058957815117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-16.45189120420463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-10.49387758992311</v>
      </c>
      <c r="K688" t="n">
        <v>-5.854956082560758</v>
      </c>
    </row>
    <row r="689">
      <c r="A689" s="2" t="n">
        <v>45951</v>
      </c>
      <c r="B689" t="n">
        <v>21.70505026196694</v>
      </c>
      <c r="C689" t="n">
        <v>-16.76120712013749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21.73198880459306</v>
      </c>
      <c r="C690" t="n">
        <v>-14.75476289545463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-14.29691715422855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-13.09172828337324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33.99222602861303</v>
      </c>
      <c r="C693" t="n">
        <v>-13.31897309935929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-7.577755326690284</v>
      </c>
    </row>
    <row r="694">
      <c r="A694" s="2" t="n">
        <v>45959</v>
      </c>
      <c r="B694" t="n">
        <v>19.73559434576968</v>
      </c>
      <c r="C694" t="n">
        <v>-12.41949909010232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-12.80114166267847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-7.997760579653901</v>
      </c>
    </row>
    <row r="696">
      <c r="A696" s="2" t="n">
        <v>45961</v>
      </c>
      <c r="B696" t="n">
        <v>15.92033403367747</v>
      </c>
      <c r="C696" t="n">
        <v>-13.6169676996354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-7.89207389390556</v>
      </c>
    </row>
    <row r="697">
      <c r="A697" s="2" t="n">
        <v>45964</v>
      </c>
      <c r="B697" t="n">
        <v>17.5329715131511</v>
      </c>
      <c r="C697" t="n">
        <v>-14.40138235413686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-23.68976350296229</v>
      </c>
      <c r="J697" t="n">
        <v>-13.42389421207085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-15.19997470455933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-11.98135544499621</v>
      </c>
    </row>
    <row r="699">
      <c r="A699" s="2" t="n">
        <v>45967</v>
      </c>
      <c r="B699" t="n">
        <v>14.95672364119824</v>
      </c>
      <c r="C699" t="n">
        <v>-13.83283296644949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-11.10617559609847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-9.008878583080071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-9.524950816849497</v>
      </c>
    </row>
    <row r="702">
      <c r="A702" s="2" t="n">
        <v>45972</v>
      </c>
      <c r="B702" t="n">
        <v>20.21252284256729</v>
      </c>
      <c r="C702" t="n">
        <v>-7.558360965814426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-20.46243169895317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-6.706195362533851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2" t="n">
        <v>45974</v>
      </c>
      <c r="B704" t="n">
        <v>16.66174983989755</v>
      </c>
      <c r="C704" t="n">
        <v>-9.743070956260681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-9.646268621532972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-9.252579861032705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-22.59203069785404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11.60849272389768</v>
      </c>
      <c r="C707" t="n">
        <v>-11.32341265169723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-7.85053894877209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15.62746276032405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-10.21034193728191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-10.26898788534247</v>
      </c>
    </row>
    <row r="711">
      <c r="A711" s="2" t="n">
        <v>45985</v>
      </c>
      <c r="B711" t="n">
        <v>13.95524029901491</v>
      </c>
      <c r="C711" t="n">
        <v>-8.902674076388061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-7.397249789717653</v>
      </c>
      <c r="K711" t="n">
        <v>-6.975188069545246</v>
      </c>
    </row>
    <row r="712">
      <c r="A712" s="2" t="n">
        <v>45986</v>
      </c>
      <c r="B712" t="n">
        <v>13.87318972324199</v>
      </c>
      <c r="C712" t="n">
        <v>-8.709881067326119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-8.545692452877363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-10.92798004005391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-10.87589966555782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11.41663629671019</v>
      </c>
      <c r="C716" t="n">
        <v>-10.22232697518316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-11.62173856040659</v>
      </c>
    </row>
    <row r="717">
      <c r="A717" s="2" t="n">
        <v>45993</v>
      </c>
      <c r="B717" t="n">
        <v>11.35019280352976</v>
      </c>
      <c r="C717" t="n">
        <v>-10.22499567350405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-7.497393443489376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-7.063310975100756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-6.652602191934065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-21.64803698961709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-7.295547329092966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-9.32834347700442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-23.75758890390514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-10.11694306825436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-9.710636439904164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-9.062052444688472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-9.725277545129885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-24.59058232869035</v>
      </c>
      <c r="J726" t="n">
        <v>-8.084179506845679</v>
      </c>
      <c r="K726" t="n">
        <v>-11.65480043491906</v>
      </c>
    </row>
    <row r="727">
      <c r="A727" s="2" t="n">
        <v>46007</v>
      </c>
      <c r="B727" t="n">
        <v>4.706754134292046</v>
      </c>
      <c r="C727" t="n">
        <v>-11.2068715224511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-11.27301284779383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-12.40474651892589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0.2902345596643929</v>
      </c>
      <c r="C730" t="n">
        <v>-12.76847701768111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-11.11382588360565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-20.51391151369735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-11.04756932772915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-10.12636206423965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-19.60369360904236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-9.799019870715265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-9.702362987636381</v>
      </c>
      <c r="C735" t="n">
        <v>-11.04510910483422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-11.61504344376132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-11.34939225261082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-10.32492516994455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-11.73595871419078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-12.96914706700405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-12.24871759983672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-13.27683230158999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-12.19190534348574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-11.69835957790678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-9.650243673031756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-10.55443165928288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-7.662614119442446</v>
      </c>
    </row>
    <row r="747">
      <c r="A747" s="2" t="n">
        <v>46036</v>
      </c>
      <c r="B747" t="n">
        <v>-8.594910982533321</v>
      </c>
      <c r="C747" t="n">
        <v>-10.48452839626022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2.142750182115338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-13.19005889587447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-10.76026088968052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-1.02332385416769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-3.371394747986456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-21.78499316743818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-1.459893210182195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-20.97385353173998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-1.635640428511564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1.655242131973922</v>
      </c>
      <c r="C755" t="n">
        <v>-1.215978951465435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3.895288035116895</v>
      </c>
      <c r="C756" t="n">
        <v>-2.051065525458151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10.3756105076009</v>
      </c>
      <c r="I756" t="n">
        <v>-20.35094026118475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-1.387257130237984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-9.418959201882505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1.379269935340766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3.629753327621166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-2.348182923281183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-2.72480987478525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-4.398843174432876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-2.116827792775267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-3.769017691169296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-9.28811099855481</v>
      </c>
      <c r="C766" t="n">
        <v>-7.305732857581459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-10.80194946249501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-12.60828184206199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-17.66652334968522</v>
      </c>
      <c r="C769" t="n">
        <v>-12.32127328295722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-11.4942606416766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-11.8722649972176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-12.58205969025862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-12.69795173278743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-13.73673510743108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-20.38082153097837</v>
      </c>
      <c r="C775" t="n">
        <v>-18.93495397587155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-20.42079740209876</v>
      </c>
      <c r="C776" t="n">
        <v>-17.32842483546094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-16.97522239264496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-14.80075647946331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-21.71933079696912</v>
      </c>
      <c r="C779" t="n">
        <v>-16.56107567435211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-14.12666914376551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-14.33571136524532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-13.80772665839413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-10.71958251677822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-10.37822345628118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-8.979457557966796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-10.63329148747101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-13.47266282992786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-11.73273672085968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-28.06594418533684</v>
      </c>
      <c r="C789" t="n">
        <v>-11.7409854102474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-10.40201763177448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-10.05450545969118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-8.991937379099857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-8.007227257772199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-7.42939716541483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-9.589340919326251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-11.36685541057327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-10.68133713957952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-11.07642249452637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-23.39580139774077</v>
      </c>
      <c r="C801" t="n">
        <v>-8.46732503522799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-5.042398540213622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-1.923051045653879</v>
      </c>
      <c r="I802" t="n">
        <v>-26.57975993486198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-17.95353308835669</v>
      </c>
      <c r="C803" t="n">
        <v>-0.9222496105265376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-1.668927217566718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0.6389042050989113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-2.030796139550861</v>
      </c>
      <c r="C806" t="n">
        <v>5.629687512733184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9.236680322107983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6.377199207440243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19.26913116006177</v>
      </c>
      <c r="I808" t="n">
        <v>-18.89598524609503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7.127081174773897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21.71283030171274</v>
      </c>
      <c r="I809" t="n">
        <v>-17.7986526221122</v>
      </c>
      <c r="J809" t="n">
        <v>21.62069344266129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7.274519365486687</v>
      </c>
      <c r="D810" t="n">
        <v>-4.071566271484894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-16.42528793219922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-3.541486785691894</v>
      </c>
      <c r="C811" t="n">
        <v>-6.740789224616162</v>
      </c>
      <c r="D811" t="n">
        <v>-8.405092748871979</v>
      </c>
      <c r="E811" t="n">
        <v>8.027327129579099</v>
      </c>
      <c r="F811" t="n">
        <v>4.752941610165529</v>
      </c>
      <c r="G811" t="n">
        <v>9.248889726775889</v>
      </c>
      <c r="H811" t="n">
        <v>8.253298171727796</v>
      </c>
      <c r="I811" t="n">
        <v>-19.14819298937262</v>
      </c>
      <c r="J811" t="n">
        <v>15.61172677133422</v>
      </c>
      <c r="K811" t="n">
        <v>-12.54796770016231</v>
      </c>
    </row>
    <row r="812">
      <c r="A812" s="2" t="n">
        <v>46135</v>
      </c>
      <c r="B812" t="n">
        <v>-3.865593126347433</v>
      </c>
      <c r="C812" t="n">
        <v>-7.636194123985717</v>
      </c>
      <c r="D812" t="n">
        <v>-9.609028393078445</v>
      </c>
      <c r="E812" t="n">
        <v>7.346117766537397</v>
      </c>
      <c r="F812" t="n">
        <v>2.443584638831298</v>
      </c>
      <c r="G812" t="n">
        <v>16.89187324877166</v>
      </c>
      <c r="H812" t="n">
        <v>8.321649470756798</v>
      </c>
      <c r="I812" t="n">
        <v>-20.30817157150853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-11.99208988814389</v>
      </c>
      <c r="C813" t="n">
        <v>-11.73799853484891</v>
      </c>
      <c r="D813" t="n">
        <v>-16.25434500261503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-24.83146669606735</v>
      </c>
      <c r="J813" t="n">
        <v>6.964021331229575</v>
      </c>
      <c r="K813" t="n">
        <v>-11.97570402050559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2026-04-25T09:27:43Z</dcterms:created>
  <dcterms:modified xsi:type="dcterms:W3CDTF">2026-04-25T09:27:44Z</dcterms:modified>
</cp:coreProperties>
</file>