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2179.494384765625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2184.89404296875</v>
      </c>
      <c r="C5" t="n">
        <v>2141.4501953125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2186.711181640625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396.4137573242188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2297.0234375</v>
      </c>
      <c r="C8" t="n">
        <v>2209.041015625</v>
      </c>
      <c r="D8" t="n">
        <v>747.89892578125</v>
      </c>
      <c r="E8" t="n">
        <v>384.5382995605469</v>
      </c>
      <c r="F8" t="n">
        <v>397.2882385253906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405.5479431152344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411.8155212402344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2293.04638671875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1726.470458984375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1785.683227539062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2059.166748046875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1978.724243164062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1685.492065429688</v>
      </c>
      <c r="J54" t="n">
        <v>1360.53515625</v>
      </c>
      <c r="K54" t="n">
        <v>6053.40771484375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346.5158081054688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1984.636840820312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1641.277099609375</v>
      </c>
      <c r="I64" t="n">
        <v>1752.718017578125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6586.66455078125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820.4307250976562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1701.4677734375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2063.66845703125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2172.5830078125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2112.654541015625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1715.678344726562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550.6355590820312</v>
      </c>
      <c r="F214" t="n">
        <v>392.2857360839844</v>
      </c>
      <c r="G214" t="n">
        <v>1679.796875</v>
      </c>
      <c r="I214" t="n">
        <v>1954.735229492188</v>
      </c>
      <c r="J214" t="n">
        <v>1689.70703125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2429.636474609375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2946.894775390625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2027.049926757812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2170.90185546875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648.2039794921875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4179.9677734375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1754.276733398438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16.82109223492356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8.313289025825355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12.23677386689515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0.8140144335400779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7.81769039314546</v>
      </c>
      <c r="E38" t="n">
        <v>8.466698574801889</v>
      </c>
      <c r="F38" t="n">
        <v>19.4841545815309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6.658783926285028</v>
      </c>
      <c r="E39" t="n">
        <v>6.854718589630449</v>
      </c>
      <c r="F39" t="n">
        <v>1.436103088996021</v>
      </c>
      <c r="G39" t="n">
        <v>3.430362709712598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-12.02052795494972</v>
      </c>
      <c r="D40" t="n">
        <v>-3.297147641428655</v>
      </c>
      <c r="E40" t="n">
        <v>-14.73081153006123</v>
      </c>
      <c r="F40" t="n">
        <v>-1.235777691291351</v>
      </c>
      <c r="G40" t="n">
        <v>-0.7326107420271954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-25.11306793095672</v>
      </c>
      <c r="E41" t="n">
        <v>-23.44972492932499</v>
      </c>
      <c r="F41" t="n">
        <v>-5.053342606695599</v>
      </c>
      <c r="G41" t="n">
        <v>-7.734272575082191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-7.139617916938324</v>
      </c>
      <c r="E42" t="n">
        <v>-8.173455022798093</v>
      </c>
      <c r="F42" t="n">
        <v>-6.867009054148133</v>
      </c>
      <c r="G42" t="n">
        <v>-2.059947514124183</v>
      </c>
      <c r="I42" t="n">
        <v>0.5277469681242986</v>
      </c>
      <c r="J42" t="n">
        <v>1.854082438464455</v>
      </c>
      <c r="K42" t="n">
        <v>-1.666678594517479</v>
      </c>
    </row>
    <row r="43">
      <c r="A43" s="2" t="n">
        <v>44895</v>
      </c>
      <c r="B43" t="n">
        <v>-1.60833835263875</v>
      </c>
      <c r="C43" t="n">
        <v>7.235497978065464</v>
      </c>
      <c r="D43" t="n">
        <v>6.97590140549722</v>
      </c>
      <c r="E43" t="n">
        <v>7.092599511617359</v>
      </c>
      <c r="F43" t="n">
        <v>4.448772515072008</v>
      </c>
      <c r="G43" t="n">
        <v>2.210033156374336</v>
      </c>
      <c r="I43" t="n">
        <v>2.557965427463604</v>
      </c>
      <c r="J43" t="n">
        <v>-5.149367473043032</v>
      </c>
      <c r="K43" t="n">
        <v>5.3917094480052</v>
      </c>
    </row>
    <row r="44">
      <c r="A44" s="2" t="n">
        <v>44865</v>
      </c>
      <c r="B44" t="n">
        <v>-1.251453116586232</v>
      </c>
      <c r="C44" t="n">
        <v>-1.049398020691539</v>
      </c>
      <c r="D44" t="n">
        <v>0.3533772626247433</v>
      </c>
      <c r="E44" t="n">
        <v>3.365022028501596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-5.343650315455662</v>
      </c>
      <c r="C45" t="n">
        <v>5.041972747045698</v>
      </c>
      <c r="D45" t="n">
        <v>-2.55298939254931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3.245932379144989</v>
      </c>
      <c r="D46" t="n">
        <v>10.27235713738222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14.42460928183782</v>
      </c>
      <c r="E47" t="n">
        <v>3.250677838167215</v>
      </c>
      <c r="F47" t="n">
        <v>23.42500774596645</v>
      </c>
      <c r="G47" t="n">
        <v>19.09900278904277</v>
      </c>
      <c r="I47" t="n">
        <v>17.51670437250292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-3.477523191392806</v>
      </c>
      <c r="D48" t="n">
        <v>-9.164016554054111</v>
      </c>
      <c r="E48" t="n">
        <v>-1.732535511858535</v>
      </c>
      <c r="F48" t="n">
        <v>-9.506584878881563</v>
      </c>
      <c r="G48" t="n">
        <v>-7.549357328096717</v>
      </c>
      <c r="I48" t="n">
        <v>-5.817473624470459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15.77352129818501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-15.58232912159775</v>
      </c>
      <c r="I49" t="n">
        <v>-2.351935739431132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-2.602704148310353</v>
      </c>
      <c r="C50" t="n">
        <v>11.2527783249871</v>
      </c>
      <c r="D50" t="n">
        <v>10.61741289038432</v>
      </c>
      <c r="E50" t="n">
        <v>24.37762140422697</v>
      </c>
      <c r="F50" t="n">
        <v>-2.260483035893535</v>
      </c>
      <c r="G50" t="n">
        <v>1.700702922872943</v>
      </c>
      <c r="I50" t="n">
        <v>-4.146758282114648</v>
      </c>
      <c r="J50" t="n">
        <v>-4.089611520143754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2.977303021266264</v>
      </c>
      <c r="D51" t="n">
        <v>9.42756975838568</v>
      </c>
      <c r="E51" t="n">
        <v>-2.747501985627565</v>
      </c>
      <c r="F51" t="n">
        <v>8.467573436706321</v>
      </c>
      <c r="G51" t="n">
        <v>4.097592511414483</v>
      </c>
      <c r="I51" t="n">
        <v>-2.702622659307596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-8.601121982802095</v>
      </c>
      <c r="D52" t="n">
        <v>-1.228537659432571</v>
      </c>
      <c r="E52" t="n">
        <v>-13.93947905507918</v>
      </c>
      <c r="F52" t="n">
        <v>-10.27117031780885</v>
      </c>
      <c r="G52" t="n">
        <v>-7.467441695312727</v>
      </c>
      <c r="I52" t="n">
        <v>-4.842337998278301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31.64840644974933</v>
      </c>
      <c r="C14" t="n">
        <v>8.787186104175703</v>
      </c>
      <c r="D14" t="n">
        <v>16.98844824654104</v>
      </c>
      <c r="E14" t="n">
        <v>16.50936609716112</v>
      </c>
      <c r="F14" t="n">
        <v>37.52451366007848</v>
      </c>
      <c r="G14" t="n">
        <v>6.24426268900049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-22.76005586221664</v>
      </c>
      <c r="E15" t="n">
        <v>-30.25186648783791</v>
      </c>
      <c r="F15" t="n">
        <v>-4.879990560448444</v>
      </c>
      <c r="G15" t="n">
        <v>-5.268359587728677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-0.3107304973788527</v>
      </c>
      <c r="E16" t="n">
        <v>1.648577676538454</v>
      </c>
      <c r="F16" t="n">
        <v>5.130351215481799</v>
      </c>
      <c r="G16" t="n">
        <v>2.904747142790853</v>
      </c>
      <c r="I16" t="n">
        <v>12.88630187843585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22.95738462134502</v>
      </c>
      <c r="E17" t="n">
        <v>42.03854801024885</v>
      </c>
      <c r="F17" t="n">
        <v>14.96861188766063</v>
      </c>
      <c r="G17" t="n">
        <v>27.60265098108359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-11.84625247440361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-20.95168837579271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2026-04-25T09:28:10Z</dcterms:created>
  <dcterms:modified xsi:type="dcterms:W3CDTF">2026-04-25T09:28:11Z</dcterms:modified>
</cp:coreProperties>
</file>