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223.5760040283203</v>
      </c>
      <c r="D2" t="n">
        <v>380.472900390625</v>
      </c>
      <c r="E2" t="n">
        <v>637.6170654296875</v>
      </c>
      <c r="F2" t="n">
        <v>151.0561828613281</v>
      </c>
      <c r="G2" t="n">
        <v>83.7635498046875</v>
      </c>
      <c r="H2" t="n">
        <v>27.94750213623047</v>
      </c>
      <c r="I2" t="n">
        <v>99.66313934326172</v>
      </c>
      <c r="J2" t="n">
        <v>100.551887512207</v>
      </c>
      <c r="K2" t="n">
        <v>187.3997039794922</v>
      </c>
    </row>
    <row r="3">
      <c r="A3" s="2" t="n">
        <v>44565</v>
      </c>
      <c r="B3" t="n">
        <v>462.6479187011719</v>
      </c>
      <c r="C3" t="n">
        <v>231.2360229492188</v>
      </c>
      <c r="D3" t="n">
        <v>382.7901306152344</v>
      </c>
      <c r="E3" t="n">
        <v>640.8193359375</v>
      </c>
      <c r="F3" t="n">
        <v>151.8195495605469</v>
      </c>
      <c r="G3" t="n">
        <v>82.91086578369141</v>
      </c>
      <c r="H3" t="n">
        <v>28.05078125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461.9191284179688</v>
      </c>
      <c r="C4" t="n">
        <v>232.2154083251953</v>
      </c>
      <c r="D4" t="n">
        <v>400.7365112304688</v>
      </c>
      <c r="E4" t="n">
        <v>663.85595703125</v>
      </c>
      <c r="F4" t="n">
        <v>151.8195495605469</v>
      </c>
      <c r="G4" t="n">
        <v>84.00715637207031</v>
      </c>
      <c r="H4" t="n">
        <v>28.62914657592773</v>
      </c>
      <c r="I4" t="n">
        <v>102.2882537841797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231.8656311035156</v>
      </c>
      <c r="D5" t="n">
        <v>397.2853088378906</v>
      </c>
      <c r="E5" t="n">
        <v>644.2127075195312</v>
      </c>
      <c r="F5" t="n">
        <v>151.2807006835938</v>
      </c>
      <c r="G5" t="n">
        <v>85.18463134765625</v>
      </c>
      <c r="H5" t="n">
        <v>28.63948059082031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479.5563049316406</v>
      </c>
      <c r="C6" t="n">
        <v>232.9499359130859</v>
      </c>
      <c r="D6" t="n">
        <v>400.9337768554688</v>
      </c>
      <c r="E6" t="n">
        <v>643.1612548828125</v>
      </c>
      <c r="F6" t="n">
        <v>151.5950469970703</v>
      </c>
      <c r="G6" t="n">
        <v>89.89455413818359</v>
      </c>
      <c r="H6" t="n">
        <v>28.63948059082031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478.9732360839844</v>
      </c>
      <c r="C7" t="n">
        <v>231.1661224365234</v>
      </c>
      <c r="D7" t="n">
        <v>398.665771484375</v>
      </c>
      <c r="E7" t="n">
        <v>642.4443359375</v>
      </c>
      <c r="F7" t="n">
        <v>151.10107421875</v>
      </c>
      <c r="G7" t="n">
        <v>91.47805786132812</v>
      </c>
      <c r="H7" t="n">
        <v>28.90800476074219</v>
      </c>
      <c r="I7" t="n">
        <v>99.34632110595703</v>
      </c>
      <c r="J7" t="n">
        <v>102.8930587768555</v>
      </c>
      <c r="K7" t="n">
        <v>179.6664428710938</v>
      </c>
    </row>
    <row r="8">
      <c r="A8" s="2" t="n">
        <v>44572</v>
      </c>
      <c r="B8" t="n">
        <v>472.6082763671875</v>
      </c>
      <c r="C8" t="n">
        <v>228.5777587890625</v>
      </c>
      <c r="D8" t="n">
        <v>378.599365234375</v>
      </c>
      <c r="E8" t="n">
        <v>617.2091674804688</v>
      </c>
      <c r="F8" t="n">
        <v>155.0077056884766</v>
      </c>
      <c r="G8" t="n">
        <v>88.06742095947266</v>
      </c>
      <c r="H8" t="n">
        <v>28.1850471496582</v>
      </c>
      <c r="I8" t="n">
        <v>94.50347137451172</v>
      </c>
      <c r="J8" t="n">
        <v>99.47811889648438</v>
      </c>
      <c r="K8" t="n">
        <v>175.3495330810547</v>
      </c>
    </row>
    <row r="9">
      <c r="A9" s="2" t="n">
        <v>44573</v>
      </c>
      <c r="B9" t="n">
        <v>483.8805541992188</v>
      </c>
      <c r="C9" t="n">
        <v>231.3409881591797</v>
      </c>
      <c r="D9" t="n">
        <v>384.9595031738281</v>
      </c>
      <c r="E9" t="n">
        <v>628.058349609375</v>
      </c>
      <c r="F9" t="n">
        <v>155.1424102783203</v>
      </c>
      <c r="G9" t="n">
        <v>90.38178253173828</v>
      </c>
      <c r="H9" t="n">
        <v>29.18685913085938</v>
      </c>
      <c r="I9" t="n">
        <v>95.00133514404297</v>
      </c>
      <c r="J9" t="n">
        <v>100.9699478149414</v>
      </c>
      <c r="K9" t="n">
        <v>176.1969909667969</v>
      </c>
    </row>
    <row r="10">
      <c r="A10" s="2" t="n">
        <v>44574</v>
      </c>
      <c r="B10" t="n">
        <v>493.1607055664062</v>
      </c>
      <c r="C10" t="n">
        <v>231.8306427001953</v>
      </c>
      <c r="D10" t="n">
        <v>407.4418029785156</v>
      </c>
      <c r="E10" t="n">
        <v>657.4993286132812</v>
      </c>
      <c r="F10" t="n">
        <v>153.8851318359375</v>
      </c>
      <c r="G10" t="n">
        <v>92.33071899414062</v>
      </c>
      <c r="H10" t="n">
        <v>30.16801452636719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230.8513031005859</v>
      </c>
      <c r="D11" t="n">
        <v>412.8157958984375</v>
      </c>
      <c r="E11" t="n">
        <v>652.5765991210938</v>
      </c>
      <c r="F11" t="n">
        <v>153.61572265625</v>
      </c>
      <c r="G11" t="n">
        <v>92.20890045166016</v>
      </c>
      <c r="H11" t="n">
        <v>30.14735794067383</v>
      </c>
      <c r="I11" t="n">
        <v>97.94325256347656</v>
      </c>
      <c r="J11" t="n">
        <v>106.814094543457</v>
      </c>
      <c r="K11" t="n">
        <v>178.0773620605469</v>
      </c>
    </row>
    <row r="12">
      <c r="A12" s="2" t="n">
        <v>44578</v>
      </c>
      <c r="B12" t="n">
        <v>491.6544799804688</v>
      </c>
      <c r="C12" t="n">
        <v>229.1024475097656</v>
      </c>
      <c r="D12" t="n">
        <v>412.8157958984375</v>
      </c>
      <c r="E12" t="n">
        <v>668.5397338867188</v>
      </c>
      <c r="F12" t="n">
        <v>154.0647430419922</v>
      </c>
      <c r="G12" t="n">
        <v>89.52912902832031</v>
      </c>
      <c r="H12" t="n">
        <v>29.90982055664062</v>
      </c>
      <c r="I12" t="n">
        <v>97.21909332275391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650.1869506835938</v>
      </c>
      <c r="F13" t="n">
        <v>152.6277923583984</v>
      </c>
      <c r="G13" t="n">
        <v>86.97114562988281</v>
      </c>
      <c r="H13" t="n">
        <v>28.92866134643555</v>
      </c>
      <c r="I13" t="n">
        <v>95.31816101074219</v>
      </c>
      <c r="J13" t="n">
        <v>105.1638336181641</v>
      </c>
      <c r="K13" t="n">
        <v>170.7943115234375</v>
      </c>
    </row>
    <row r="14">
      <c r="A14" s="2" t="n">
        <v>44580</v>
      </c>
      <c r="B14" t="n">
        <v>490.5370178222656</v>
      </c>
      <c r="C14" t="n">
        <v>226.7938995361328</v>
      </c>
      <c r="D14" t="n">
        <v>403.3003234863281</v>
      </c>
      <c r="E14" t="n">
        <v>644.8818359375</v>
      </c>
      <c r="F14" t="n">
        <v>151.9093475341797</v>
      </c>
      <c r="G14" t="n">
        <v>88.67647552490234</v>
      </c>
      <c r="H14" t="n">
        <v>29.24882507324219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652.3854370117188</v>
      </c>
      <c r="F15" t="n">
        <v>156.1302947998047</v>
      </c>
      <c r="G15" t="n">
        <v>89.85395812988281</v>
      </c>
      <c r="H15" t="n">
        <v>29.58965301513672</v>
      </c>
      <c r="I15" t="n">
        <v>95.49920654296875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492.38330078125</v>
      </c>
      <c r="C16" t="n">
        <v>228.0530548095703</v>
      </c>
      <c r="D16" t="n">
        <v>399.5039672851562</v>
      </c>
      <c r="E16" t="n">
        <v>636.8524169921875</v>
      </c>
      <c r="F16" t="n">
        <v>154.8730010986328</v>
      </c>
      <c r="G16" t="n">
        <v>87.90502166748047</v>
      </c>
      <c r="H16" t="n">
        <v>28.86669158935547</v>
      </c>
      <c r="I16" t="n">
        <v>92.82884979248047</v>
      </c>
      <c r="J16" t="n">
        <v>102.9502716064453</v>
      </c>
      <c r="K16" t="n">
        <v>171.2445220947266</v>
      </c>
    </row>
    <row r="17">
      <c r="A17" s="2" t="n">
        <v>44585</v>
      </c>
      <c r="B17" t="n">
        <v>464.8829040527344</v>
      </c>
      <c r="C17" t="n">
        <v>221.4423370361328</v>
      </c>
      <c r="D17" t="n">
        <v>371.6969299316406</v>
      </c>
      <c r="E17" t="n">
        <v>594.36376953125</v>
      </c>
      <c r="F17" t="n">
        <v>151.10107421875</v>
      </c>
      <c r="G17" t="n">
        <v>82.18002319335938</v>
      </c>
      <c r="H17" t="n">
        <v>27.66864585876465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218.4342956542969</v>
      </c>
      <c r="D18" t="n">
        <v>371.302490234375</v>
      </c>
      <c r="E18" t="n">
        <v>603.3011474609375</v>
      </c>
      <c r="F18" t="n">
        <v>153.52587890625</v>
      </c>
      <c r="G18" t="n">
        <v>87.09296417236328</v>
      </c>
      <c r="H18" t="n">
        <v>28.0197925567627</v>
      </c>
      <c r="I18" t="n">
        <v>88.25756072998047</v>
      </c>
      <c r="J18" t="n">
        <v>97.61660766601562</v>
      </c>
      <c r="K18" t="n">
        <v>168.4637145996094</v>
      </c>
    </row>
    <row r="19">
      <c r="A19" s="2" t="n">
        <v>44588</v>
      </c>
      <c r="B19" t="n">
        <v>475.3291320800781</v>
      </c>
      <c r="C19" t="n">
        <v>218.9239654541016</v>
      </c>
      <c r="D19" t="n">
        <v>370.2671508789062</v>
      </c>
      <c r="E19" t="n">
        <v>598.4739990234375</v>
      </c>
      <c r="F19" t="n">
        <v>152.4931335449219</v>
      </c>
      <c r="G19" t="n">
        <v>86.28091430664062</v>
      </c>
      <c r="H19" t="n">
        <v>27.72028732299805</v>
      </c>
      <c r="I19" t="n">
        <v>87.26183319091797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377.2682189941406</v>
      </c>
      <c r="E20" t="n">
        <v>600.3380126953125</v>
      </c>
      <c r="F20" t="n">
        <v>153.9749145507812</v>
      </c>
      <c r="G20" t="n">
        <v>88.35165405273438</v>
      </c>
      <c r="H20" t="n">
        <v>28.52586936950684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475.2320251464844</v>
      </c>
      <c r="C21" t="n">
        <v>220.6728668212891</v>
      </c>
      <c r="D21" t="n">
        <v>380.620849609375</v>
      </c>
      <c r="E21" t="n">
        <v>601.1983032226562</v>
      </c>
      <c r="F21" t="n">
        <v>153.9749145507812</v>
      </c>
      <c r="G21" t="n">
        <v>88.39226531982422</v>
      </c>
      <c r="H21" t="n">
        <v>28.70144462585449</v>
      </c>
      <c r="I21" t="n">
        <v>89.11750793457031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625.4296875</v>
      </c>
      <c r="F22" t="n">
        <v>154.1096496582031</v>
      </c>
      <c r="G22" t="n">
        <v>92.12769317626953</v>
      </c>
      <c r="H22" t="n">
        <v>30.05440902709961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499.4284362792969</v>
      </c>
      <c r="C23" t="n">
        <v>224.1706085205078</v>
      </c>
      <c r="D23" t="n">
        <v>411.0901794433594</v>
      </c>
      <c r="E23" t="n">
        <v>630.7347412109375</v>
      </c>
      <c r="F23" t="n">
        <v>154.9627990722656</v>
      </c>
      <c r="G23" t="n">
        <v>94.23905944824219</v>
      </c>
      <c r="H23" t="n">
        <v>31.08720779418945</v>
      </c>
      <c r="I23" t="n">
        <v>94.27718353271484</v>
      </c>
      <c r="J23" t="n">
        <v>102.7566452026367</v>
      </c>
      <c r="K23" t="n">
        <v>181.8115997314453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411.6818237304688</v>
      </c>
      <c r="E24" t="n">
        <v>624.3304443359375</v>
      </c>
      <c r="F24" t="n">
        <v>156.8487701416016</v>
      </c>
      <c r="G24" t="n">
        <v>94.84809875488281</v>
      </c>
      <c r="H24" t="n">
        <v>31.79983901977539</v>
      </c>
      <c r="I24" t="n">
        <v>94.54872131347656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510.3120727539062</v>
      </c>
      <c r="C25" t="n">
        <v>230.6064758300781</v>
      </c>
      <c r="D25" t="n">
        <v>418.4856567382812</v>
      </c>
      <c r="E25" t="n">
        <v>628.3451538085938</v>
      </c>
      <c r="F25" t="n">
        <v>160.7104949951172</v>
      </c>
      <c r="G25" t="n">
        <v>95.70075225830078</v>
      </c>
      <c r="H25" t="n">
        <v>31.68622970581055</v>
      </c>
      <c r="I25" t="n">
        <v>95.13710784912109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507.8340454101562</v>
      </c>
      <c r="C26" t="n">
        <v>233.6844177246094</v>
      </c>
      <c r="D26" t="n">
        <v>415.6753845214844</v>
      </c>
      <c r="E26" t="n">
        <v>622.4187622070312</v>
      </c>
      <c r="F26" t="n">
        <v>158.5102081298828</v>
      </c>
      <c r="G26" t="n">
        <v>96.63462066650391</v>
      </c>
      <c r="H26" t="n">
        <v>31.79983901977539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511.9153747558594</v>
      </c>
      <c r="C27" t="n">
        <v>228.9624786376953</v>
      </c>
      <c r="D27" t="n">
        <v>416.4149475097656</v>
      </c>
      <c r="E27" t="n">
        <v>630.9738159179688</v>
      </c>
      <c r="F27" t="n">
        <v>158.5550994873047</v>
      </c>
      <c r="G27" t="n">
        <v>96.79701995849609</v>
      </c>
      <c r="H27" t="n">
        <v>31.68622970581055</v>
      </c>
      <c r="I27" t="n">
        <v>92.24045562744141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410.6957702636719</v>
      </c>
      <c r="E28" t="n">
        <v>633.7936401367188</v>
      </c>
      <c r="F28" t="n">
        <v>159.54296875</v>
      </c>
      <c r="G28" t="n">
        <v>101.2633285522461</v>
      </c>
      <c r="H28" t="n">
        <v>32.16131591796875</v>
      </c>
      <c r="I28" t="n">
        <v>93.77931213378906</v>
      </c>
      <c r="J28" t="n">
        <v>107.5842208862305</v>
      </c>
      <c r="K28" t="n">
        <v>199.5027618408203</v>
      </c>
    </row>
    <row r="29">
      <c r="A29" s="2" t="n">
        <v>44602</v>
      </c>
      <c r="B29" t="n">
        <v>531.78759765625</v>
      </c>
      <c r="C29" t="n">
        <v>232.1104736328125</v>
      </c>
      <c r="D29" t="n">
        <v>434.7557678222656</v>
      </c>
      <c r="E29" t="n">
        <v>642.8744506835938</v>
      </c>
      <c r="F29" t="n">
        <v>159.9022064208984</v>
      </c>
      <c r="G29" t="n">
        <v>102.2378005981445</v>
      </c>
      <c r="H29" t="n">
        <v>32.90493774414062</v>
      </c>
      <c r="I29" t="n">
        <v>93.5982666015625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527.3661499023438</v>
      </c>
      <c r="C30" t="n">
        <v>228.7876281738281</v>
      </c>
      <c r="D30" t="n">
        <v>430.3184814453125</v>
      </c>
      <c r="E30" t="n">
        <v>641.775146484375</v>
      </c>
      <c r="F30" t="n">
        <v>167.1765899658203</v>
      </c>
      <c r="G30" t="n">
        <v>99.47679901123047</v>
      </c>
      <c r="H30" t="n">
        <v>32.66738891601562</v>
      </c>
      <c r="I30" t="n">
        <v>92.10467529296875</v>
      </c>
      <c r="J30" t="n">
        <v>110.4094848632812</v>
      </c>
      <c r="K30" t="n">
        <v>200.2443389892578</v>
      </c>
    </row>
    <row r="31">
      <c r="A31" s="2" t="n">
        <v>44606</v>
      </c>
      <c r="B31" t="n">
        <v>506.522216796875</v>
      </c>
      <c r="C31" t="n">
        <v>219.4486541748047</v>
      </c>
      <c r="D31" t="n">
        <v>401.9690856933594</v>
      </c>
      <c r="E31" t="n">
        <v>598.9041748046875</v>
      </c>
      <c r="F31" t="n">
        <v>158.1060791015625</v>
      </c>
      <c r="G31" t="n">
        <v>96.87823486328125</v>
      </c>
      <c r="H31" t="n">
        <v>31.55196380615234</v>
      </c>
      <c r="I31" t="n">
        <v>87.03553009033203</v>
      </c>
      <c r="J31" t="n">
        <v>104.459716796875</v>
      </c>
      <c r="K31" t="n">
        <v>191.4782257080078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409.9069519042969</v>
      </c>
      <c r="E32" t="n">
        <v>612.3820190429688</v>
      </c>
      <c r="F32" t="n">
        <v>159.54296875</v>
      </c>
      <c r="G32" t="n">
        <v>99.35498046875</v>
      </c>
      <c r="H32" t="n">
        <v>30.83933639526367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514.3447265625</v>
      </c>
      <c r="C33" t="n">
        <v>222.1069030761719</v>
      </c>
      <c r="D33" t="n">
        <v>408.1812744140625</v>
      </c>
      <c r="E33" t="n">
        <v>609.8489379882812</v>
      </c>
      <c r="F33" t="n">
        <v>158.2856750488281</v>
      </c>
      <c r="G33" t="n">
        <v>98.0963134765625</v>
      </c>
      <c r="H33" t="n">
        <v>31.54163932800293</v>
      </c>
      <c r="I33" t="n">
        <v>89.29854583740234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517.5029296875</v>
      </c>
      <c r="C34" t="n">
        <v>221.4423370361328</v>
      </c>
      <c r="D34" t="n">
        <v>409.611083984375</v>
      </c>
      <c r="E34" t="n">
        <v>610.0401000976562</v>
      </c>
      <c r="F34" t="n">
        <v>152.4033050537109</v>
      </c>
      <c r="G34" t="n">
        <v>97.76322174072266</v>
      </c>
      <c r="H34" t="n">
        <v>31.41236686706543</v>
      </c>
      <c r="I34" t="n">
        <v>88.12177276611328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514.63623046875</v>
      </c>
      <c r="C35" t="n">
        <v>221.9320678710938</v>
      </c>
      <c r="D35" t="n">
        <v>407.3924560546875</v>
      </c>
      <c r="E35" t="n">
        <v>604.9261474609375</v>
      </c>
      <c r="F35" t="n">
        <v>158.7347106933594</v>
      </c>
      <c r="G35" t="n">
        <v>95.88955688476562</v>
      </c>
      <c r="H35" t="n">
        <v>30.86945915222168</v>
      </c>
      <c r="I35" t="n">
        <v>87.66917419433594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218.5042724609375</v>
      </c>
      <c r="D36" t="n">
        <v>409.3645629882812</v>
      </c>
      <c r="E36" t="n">
        <v>595.6063232421875</v>
      </c>
      <c r="F36" t="n">
        <v>153.7952880859375</v>
      </c>
      <c r="G36" t="n">
        <v>92.9749755859375</v>
      </c>
      <c r="H36" t="n">
        <v>30.41342353820801</v>
      </c>
      <c r="I36" t="n">
        <v>86.53766632080078</v>
      </c>
      <c r="J36" t="n">
        <v>104.0196380615234</v>
      </c>
      <c r="K36" t="n">
        <v>187.4791564941406</v>
      </c>
    </row>
    <row r="37">
      <c r="A37" s="2" t="n">
        <v>44614</v>
      </c>
      <c r="B37" t="n">
        <v>501.6148986816406</v>
      </c>
      <c r="C37" t="n">
        <v>216.3006591796875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30.41342353820801</v>
      </c>
      <c r="I37" t="n">
        <v>84.41042327880859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504.0442504882812</v>
      </c>
      <c r="C38" t="n">
        <v>218.9239654541016</v>
      </c>
      <c r="D38" t="n">
        <v>397.3839111328125</v>
      </c>
      <c r="E38" t="n">
        <v>587.5769653320312</v>
      </c>
      <c r="F38" t="n">
        <v>154.0198364257812</v>
      </c>
      <c r="G38" t="n">
        <v>96.68067169189453</v>
      </c>
      <c r="H38" t="n">
        <v>30.99975776672363</v>
      </c>
      <c r="I38" t="n">
        <v>85.90402221679688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503.02392578125</v>
      </c>
      <c r="C39" t="n">
        <v>208.9553833007812</v>
      </c>
      <c r="D39" t="n">
        <v>364.6465759277344</v>
      </c>
      <c r="E39" t="n">
        <v>544.22802734375</v>
      </c>
      <c r="F39" t="n">
        <v>150.1807708740234</v>
      </c>
      <c r="G39" t="n">
        <v>93.30808258056641</v>
      </c>
      <c r="H39" t="n">
        <v>29.19732284545898</v>
      </c>
      <c r="I39" t="n">
        <v>76.94248962402344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518.8147583007812</v>
      </c>
      <c r="C40" t="n">
        <v>217.1051788330078</v>
      </c>
      <c r="D40" t="n">
        <v>394.17919921875</v>
      </c>
      <c r="E40" t="n">
        <v>572.1874389648438</v>
      </c>
      <c r="F40" t="n">
        <v>153.74560546875</v>
      </c>
      <c r="G40" t="n">
        <v>97.67996215820312</v>
      </c>
      <c r="H40" t="n">
        <v>30.61972045898438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218.2244567871094</v>
      </c>
      <c r="D41" t="n">
        <v>418.929443359375</v>
      </c>
      <c r="E41" t="n">
        <v>599.764404296875</v>
      </c>
      <c r="F41" t="n">
        <v>154.1569213867188</v>
      </c>
      <c r="G41" t="n">
        <v>101.0108947753906</v>
      </c>
      <c r="H41" t="n">
        <v>31.08661842346191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583.144287109375</v>
      </c>
      <c r="C42" t="n">
        <v>246.0664825439453</v>
      </c>
      <c r="D42" t="n">
        <v>437.96044921875</v>
      </c>
      <c r="E42" t="n">
        <v>616.15771484375</v>
      </c>
      <c r="F42" t="n">
        <v>159.6870269775391</v>
      </c>
      <c r="G42" t="n">
        <v>104.8831176757812</v>
      </c>
      <c r="H42" t="n">
        <v>32.81304931640625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625.81201171875</v>
      </c>
      <c r="F43" t="n">
        <v>158.4073333740234</v>
      </c>
      <c r="G43" t="n">
        <v>107.422966003418</v>
      </c>
      <c r="H43" t="n">
        <v>33.13879013061523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224.7651824951172</v>
      </c>
      <c r="D44" t="n">
        <v>429.6775207519531</v>
      </c>
      <c r="E44" t="n">
        <v>604.0658569335938</v>
      </c>
      <c r="F44" t="n">
        <v>155.6194458007812</v>
      </c>
      <c r="G44" t="n">
        <v>102.2600173950195</v>
      </c>
      <c r="H44" t="n">
        <v>32.16156768798828</v>
      </c>
      <c r="I44" t="n">
        <v>88.30282592773438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602.2391357421875</v>
      </c>
      <c r="C45" t="n">
        <v>223.4710540771484</v>
      </c>
      <c r="D45" t="n">
        <v>437.6646118164062</v>
      </c>
      <c r="E45" t="n">
        <v>609.0364379882812</v>
      </c>
      <c r="F45" t="n">
        <v>157.9046020507812</v>
      </c>
      <c r="G45" t="n">
        <v>105.8407516479492</v>
      </c>
      <c r="H45" t="n">
        <v>33.23651504516602</v>
      </c>
      <c r="I45" t="n">
        <v>88.71016693115234</v>
      </c>
      <c r="J45" t="n">
        <v>113.7056198120117</v>
      </c>
      <c r="K45" t="n">
        <v>205.1967926025391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435.8403930664062</v>
      </c>
      <c r="E46" t="n">
        <v>602.0585327148438</v>
      </c>
      <c r="F46" t="n">
        <v>156.3507232666016</v>
      </c>
      <c r="G46" t="n">
        <v>101.7187347412109</v>
      </c>
      <c r="H46" t="n">
        <v>33.27994918823242</v>
      </c>
      <c r="I46" t="n">
        <v>86.99026489257812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571.4347534179688</v>
      </c>
      <c r="C47" t="n">
        <v>221.7221984863281</v>
      </c>
      <c r="D47" t="n">
        <v>443.4823913574219</v>
      </c>
      <c r="E47" t="n">
        <v>599.4777221679688</v>
      </c>
      <c r="F47" t="n">
        <v>155.6651458740234</v>
      </c>
      <c r="G47" t="n">
        <v>101.8852615356445</v>
      </c>
      <c r="H47" t="n">
        <v>33.18222808837891</v>
      </c>
      <c r="I47" t="n">
        <v>86.99026489257812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577.0222778320312</v>
      </c>
      <c r="C48" t="n">
        <v>218.8889923095703</v>
      </c>
      <c r="D48" t="n">
        <v>461.2808837890625</v>
      </c>
      <c r="E48" t="n">
        <v>622.036376953125</v>
      </c>
      <c r="F48" t="n">
        <v>156.0307769775391</v>
      </c>
      <c r="G48" t="n">
        <v>101.7603454589844</v>
      </c>
      <c r="H48" t="n">
        <v>33.27994918823242</v>
      </c>
      <c r="I48" t="n">
        <v>89.70588684082031</v>
      </c>
      <c r="J48" t="n">
        <v>115.1842422485352</v>
      </c>
      <c r="K48" t="n">
        <v>207.4211883544922</v>
      </c>
    </row>
    <row r="49">
      <c r="A49" s="2" t="n">
        <v>44631</v>
      </c>
      <c r="B49" t="n">
        <v>572.4551391601562</v>
      </c>
      <c r="C49" t="n">
        <v>219.0638580322266</v>
      </c>
      <c r="D49" t="n">
        <v>472.5713500976562</v>
      </c>
      <c r="E49" t="n">
        <v>640.197998046875</v>
      </c>
      <c r="F49" t="n">
        <v>161.6522521972656</v>
      </c>
      <c r="G49" t="n">
        <v>101.5105438232422</v>
      </c>
      <c r="H49" t="n">
        <v>34.15945053100586</v>
      </c>
      <c r="I49" t="n">
        <v>90.20374298095703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635.5142211914062</v>
      </c>
      <c r="F50" t="n">
        <v>159.45849609375</v>
      </c>
      <c r="G50" t="n">
        <v>98.05467987060547</v>
      </c>
      <c r="H50" t="n">
        <v>33.93143463134766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213.7123107910156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32.04212951660156</v>
      </c>
      <c r="I51" t="n">
        <v>85.90402221679688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216.8253173828125</v>
      </c>
      <c r="D52" t="n">
        <v>459.63427734375</v>
      </c>
      <c r="E52" t="n">
        <v>626.3378295898438</v>
      </c>
      <c r="F52" t="n">
        <v>157.3561706542969</v>
      </c>
      <c r="G52" t="n">
        <v>97.43013763427734</v>
      </c>
      <c r="H52" t="n">
        <v>32.6936149597168</v>
      </c>
      <c r="I52" t="n">
        <v>87.98600006103516</v>
      </c>
      <c r="J52" t="n">
        <v>111.3600311279297</v>
      </c>
      <c r="K52" t="n">
        <v>204.7341918945312</v>
      </c>
    </row>
    <row r="53">
      <c r="A53" s="2" t="n">
        <v>44637</v>
      </c>
      <c r="B53" t="n">
        <v>560.5025634765625</v>
      </c>
      <c r="C53" t="n">
        <v>216.8952941894531</v>
      </c>
      <c r="D53" t="n">
        <v>471.5426330566406</v>
      </c>
      <c r="E53" t="n">
        <v>654.8706665039062</v>
      </c>
      <c r="F53" t="n">
        <v>158.6358337402344</v>
      </c>
      <c r="G53" t="n">
        <v>97.22194671630859</v>
      </c>
      <c r="H53" t="n">
        <v>32.85648727416992</v>
      </c>
      <c r="I53" t="n">
        <v>88.80068969726562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651.2383422851562</v>
      </c>
      <c r="F54" t="n">
        <v>156.8991394042969</v>
      </c>
      <c r="G54" t="n">
        <v>102.2600173950195</v>
      </c>
      <c r="H54" t="n">
        <v>32.91077041625977</v>
      </c>
      <c r="I54" t="n">
        <v>89.97745513916016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576.6821899414062</v>
      </c>
      <c r="C55" t="n">
        <v>218.958984375</v>
      </c>
      <c r="D55" t="n">
        <v>487.3052062988281</v>
      </c>
      <c r="E55" t="n">
        <v>665.7677001953125</v>
      </c>
      <c r="F55" t="n">
        <v>158.1331481933594</v>
      </c>
      <c r="G55" t="n">
        <v>101.7603454589844</v>
      </c>
      <c r="H55" t="n">
        <v>32.93249130249023</v>
      </c>
      <c r="I55" t="n">
        <v>90.06797790527344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591.2584228515625</v>
      </c>
      <c r="C56" t="n">
        <v>217.5598754882812</v>
      </c>
      <c r="D56" t="n">
        <v>504.7971801757812</v>
      </c>
      <c r="E56" t="n">
        <v>673.319091796875</v>
      </c>
      <c r="F56" t="n">
        <v>166.6796264648438</v>
      </c>
      <c r="G56" t="n">
        <v>102.5514602661133</v>
      </c>
      <c r="H56" t="n">
        <v>32.81304931640625</v>
      </c>
      <c r="I56" t="n">
        <v>93.32669830322266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515.519775390625</v>
      </c>
      <c r="E57" t="n">
        <v>683.5469360351562</v>
      </c>
      <c r="F57" t="n">
        <v>163.1604766845703</v>
      </c>
      <c r="G57" t="n">
        <v>103.3425445556641</v>
      </c>
      <c r="H57" t="n">
        <v>34.11602783203125</v>
      </c>
      <c r="I57" t="n">
        <v>94.14139556884766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689.5211791992188</v>
      </c>
      <c r="F58" t="n">
        <v>163.1147766113281</v>
      </c>
      <c r="G58" t="n">
        <v>101.3439865112305</v>
      </c>
      <c r="H58" t="n">
        <v>34.12687683105469</v>
      </c>
      <c r="I58" t="n">
        <v>93.32669830322266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216.8603363037109</v>
      </c>
      <c r="D59" t="n">
        <v>513.6914672851562</v>
      </c>
      <c r="E59" t="n">
        <v>697.8850708007812</v>
      </c>
      <c r="F59" t="n">
        <v>169.4674835205078</v>
      </c>
      <c r="G59" t="n">
        <v>102.1767272949219</v>
      </c>
      <c r="H59" t="n">
        <v>35.04980850219727</v>
      </c>
      <c r="I59" t="n">
        <v>92.63092041015625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175.3175354003906</v>
      </c>
      <c r="G60" t="n">
        <v>100.8859939575195</v>
      </c>
      <c r="H60" t="n">
        <v>34.50690841674805</v>
      </c>
      <c r="I60" t="n">
        <v>91.65684509277344</v>
      </c>
      <c r="J60" t="n">
        <v>117.4682235717773</v>
      </c>
      <c r="K60" t="n">
        <v>225.0238800048828</v>
      </c>
    </row>
    <row r="61">
      <c r="A61" s="2" t="n">
        <v>44650</v>
      </c>
      <c r="B61" t="n">
        <v>582.8528442382812</v>
      </c>
      <c r="C61" t="n">
        <v>217.6997528076172</v>
      </c>
      <c r="D61" t="n">
        <v>513.7407836914062</v>
      </c>
      <c r="E61" t="n">
        <v>685.888916015625</v>
      </c>
      <c r="F61" t="n">
        <v>169.5589294433594</v>
      </c>
      <c r="G61" t="n">
        <v>97.26358032226562</v>
      </c>
      <c r="H61" t="n">
        <v>34.57205200195312</v>
      </c>
      <c r="I61" t="n">
        <v>90.68276977539062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700.3225708007812</v>
      </c>
      <c r="F62" t="n">
        <v>168.5077667236328</v>
      </c>
      <c r="G62" t="n">
        <v>101.4272766113281</v>
      </c>
      <c r="H62" t="n">
        <v>35.29954528808594</v>
      </c>
      <c r="I62" t="n">
        <v>91.42491912841797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554.3806762695312</v>
      </c>
      <c r="C63" t="n">
        <v>224.3105163574219</v>
      </c>
      <c r="D63" t="n">
        <v>524.6116333007812</v>
      </c>
      <c r="E63" t="n">
        <v>699.8924560546875</v>
      </c>
      <c r="F63" t="n">
        <v>173.3522796630859</v>
      </c>
      <c r="G63" t="n">
        <v>101.6354446411133</v>
      </c>
      <c r="H63" t="n">
        <v>36.16819000244141</v>
      </c>
      <c r="I63" t="n">
        <v>94.7646484375</v>
      </c>
      <c r="J63" t="n">
        <v>115.9235687255859</v>
      </c>
      <c r="K63" t="n">
        <v>222.52880859375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700.3704223632812</v>
      </c>
      <c r="F64" t="n">
        <v>174.7690734863281</v>
      </c>
      <c r="G64" t="n">
        <v>104.8831176757812</v>
      </c>
      <c r="H64" t="n">
        <v>36.9716911315918</v>
      </c>
      <c r="I64" t="n">
        <v>98.70737457275391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570.2686157226562</v>
      </c>
      <c r="C65" t="n">
        <v>232.8450469970703</v>
      </c>
      <c r="D65" t="n">
        <v>539.4352416992188</v>
      </c>
      <c r="E65" t="n">
        <v>701.0873413085938</v>
      </c>
      <c r="F65" t="n">
        <v>176.780029296875</v>
      </c>
      <c r="G65" t="n">
        <v>104.5916595458984</v>
      </c>
      <c r="H65" t="n">
        <v>36.61336517333984</v>
      </c>
      <c r="I65" t="n">
        <v>98.10436248779297</v>
      </c>
      <c r="J65" t="n">
        <v>118.3703765869141</v>
      </c>
      <c r="K65" t="n">
        <v>229.7123718261719</v>
      </c>
    </row>
    <row r="66">
      <c r="A66" s="2" t="n">
        <v>44657</v>
      </c>
      <c r="B66" t="n">
        <v>564.826904296875</v>
      </c>
      <c r="C66" t="n">
        <v>233.2297058105469</v>
      </c>
      <c r="D66" t="n">
        <v>554.5554809570312</v>
      </c>
      <c r="E66" t="n">
        <v>704.8630981445312</v>
      </c>
      <c r="F66" t="n">
        <v>175.9116668701172</v>
      </c>
      <c r="G66" t="n">
        <v>108.2556991577148</v>
      </c>
      <c r="H66" t="n">
        <v>37.38429260253906</v>
      </c>
      <c r="I66" t="n">
        <v>102.5109481811523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558.5106201171875</v>
      </c>
      <c r="C67" t="n">
        <v>236.0279541015625</v>
      </c>
      <c r="D67" t="n">
        <v>543.4378051757812</v>
      </c>
      <c r="E67" t="n">
        <v>695.9255981445312</v>
      </c>
      <c r="F67" t="n">
        <v>171.3870391845703</v>
      </c>
      <c r="G67" t="n">
        <v>103.6340103149414</v>
      </c>
      <c r="H67" t="n">
        <v>37.04769134521484</v>
      </c>
      <c r="I67" t="n">
        <v>101.212158203125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172.1640014648438</v>
      </c>
      <c r="G68" t="n">
        <v>105.6325836181641</v>
      </c>
      <c r="H68" t="n">
        <v>37.88376617431641</v>
      </c>
      <c r="I68" t="n">
        <v>102.8820343017578</v>
      </c>
      <c r="J68" t="n">
        <v>120.6455307006836</v>
      </c>
      <c r="K68" t="n">
        <v>235.9638214111328</v>
      </c>
    </row>
    <row r="69">
      <c r="A69" s="2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733.539306640625</v>
      </c>
      <c r="F69" t="n">
        <v>172.4839324951172</v>
      </c>
      <c r="G69" t="n">
        <v>103.4674606323242</v>
      </c>
      <c r="H69" t="n">
        <v>37.76432800292969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527.0260620117188</v>
      </c>
      <c r="C70" t="n">
        <v>238.0915985107422</v>
      </c>
      <c r="D70" t="n">
        <v>551.6895751953125</v>
      </c>
      <c r="E70" t="n">
        <v>722.5467529296875</v>
      </c>
      <c r="F70" t="n">
        <v>166.4510955810547</v>
      </c>
      <c r="G70" t="n">
        <v>99.84506988525391</v>
      </c>
      <c r="H70" t="n">
        <v>36.84139251708984</v>
      </c>
      <c r="I70" t="n">
        <v>100.2380828857422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246.55615234375</v>
      </c>
      <c r="D71" t="n">
        <v>545.9083862304688</v>
      </c>
      <c r="E71" t="n">
        <v>732.53564453125</v>
      </c>
      <c r="F71" t="n">
        <v>168.0964202880859</v>
      </c>
      <c r="G71" t="n">
        <v>99.96999359130859</v>
      </c>
      <c r="H71" t="n">
        <v>36.39621353149414</v>
      </c>
      <c r="I71" t="n">
        <v>98.80014038085938</v>
      </c>
      <c r="J71" t="n">
        <v>116.1348037719727</v>
      </c>
      <c r="K71" t="n">
        <v>233.4961700439453</v>
      </c>
    </row>
    <row r="72">
      <c r="A72" s="2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733.9694213867188</v>
      </c>
      <c r="F72" t="n">
        <v>166.7253265380859</v>
      </c>
      <c r="G72" t="n">
        <v>99.67852020263672</v>
      </c>
      <c r="H72" t="n">
        <v>36.5373649597168</v>
      </c>
      <c r="I72" t="n">
        <v>97.64051055908203</v>
      </c>
      <c r="J72" t="n">
        <v>117.8598861694336</v>
      </c>
      <c r="K72" t="n">
        <v>232.5914001464844</v>
      </c>
    </row>
    <row r="73">
      <c r="A73" s="2" t="n">
        <v>44670</v>
      </c>
      <c r="B73" t="n">
        <v>525.519775390625</v>
      </c>
      <c r="C73" t="n">
        <v>238.8611297607422</v>
      </c>
      <c r="D73" t="n">
        <v>547.2424926757812</v>
      </c>
      <c r="E73" t="n">
        <v>713.4659423828125</v>
      </c>
      <c r="F73" t="n">
        <v>169.3760986328125</v>
      </c>
      <c r="G73" t="n">
        <v>99.59524536132812</v>
      </c>
      <c r="H73" t="n">
        <v>36.74366760253906</v>
      </c>
      <c r="I73" t="n">
        <v>96.57366943359375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529.6011352539062</v>
      </c>
      <c r="C74" t="n">
        <v>243.0584259033203</v>
      </c>
      <c r="D74" t="n">
        <v>550.4049682617188</v>
      </c>
      <c r="E74" t="n">
        <v>706.2490844726562</v>
      </c>
      <c r="F74" t="n">
        <v>169.1475830078125</v>
      </c>
      <c r="G74" t="n">
        <v>99.30377960205078</v>
      </c>
      <c r="H74" t="n">
        <v>36.91739654541016</v>
      </c>
      <c r="I74" t="n">
        <v>94.53271484375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524.9854125976562</v>
      </c>
      <c r="C75" t="n">
        <v>244.7023773193359</v>
      </c>
      <c r="D75" t="n">
        <v>534.395263671875</v>
      </c>
      <c r="E75" t="n">
        <v>701.80419921875</v>
      </c>
      <c r="F75" t="n">
        <v>167.9593200683594</v>
      </c>
      <c r="G75" t="n">
        <v>99.34542083740234</v>
      </c>
      <c r="H75" t="n">
        <v>36.90653991699219</v>
      </c>
      <c r="I75" t="n">
        <v>95.64595794677734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499.6228637695312</v>
      </c>
      <c r="C76" t="n">
        <v>241.5893402099609</v>
      </c>
      <c r="D76" t="n">
        <v>531.5292358398438</v>
      </c>
      <c r="E76" t="n">
        <v>691.4807739257812</v>
      </c>
      <c r="F76" t="n">
        <v>166.3596954345703</v>
      </c>
      <c r="G76" t="n">
        <v>95.88955688476562</v>
      </c>
      <c r="H76" t="n">
        <v>36.24419784545898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684.1205444335938</v>
      </c>
      <c r="F77" t="n">
        <v>162.2920837402344</v>
      </c>
      <c r="G77" t="n">
        <v>91.0596923828125</v>
      </c>
      <c r="H77" t="n">
        <v>34.50690841674805</v>
      </c>
      <c r="I77" t="n">
        <v>89.75505828857422</v>
      </c>
      <c r="J77" t="n">
        <v>107.4081878662109</v>
      </c>
      <c r="K77" t="n">
        <v>220.4998016357422</v>
      </c>
    </row>
    <row r="78">
      <c r="A78" s="2" t="n">
        <v>44677</v>
      </c>
      <c r="B78" t="n">
        <v>479.5076904296875</v>
      </c>
      <c r="C78" t="n">
        <v>225.9195098876953</v>
      </c>
      <c r="D78" t="n">
        <v>518.9786376953125</v>
      </c>
      <c r="E78" t="n">
        <v>689.3778076171875</v>
      </c>
      <c r="F78" t="n">
        <v>163.9374237060547</v>
      </c>
      <c r="G78" t="n">
        <v>91.68424987792969</v>
      </c>
      <c r="H78" t="n">
        <v>34.85436630249023</v>
      </c>
      <c r="I78" t="n">
        <v>91.0538330078125</v>
      </c>
      <c r="J78" t="n">
        <v>108.5743789672852</v>
      </c>
      <c r="K78" t="n">
        <v>225.7093658447266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688.8042602539062</v>
      </c>
      <c r="F79" t="n">
        <v>160.9667358398438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224.9400634765625</v>
      </c>
      <c r="D80" t="n">
        <v>538.8917846679688</v>
      </c>
      <c r="E80" t="n">
        <v>696.9292602539062</v>
      </c>
      <c r="F80" t="n">
        <v>162.5206146240234</v>
      </c>
      <c r="G80" t="n">
        <v>89.89386749267578</v>
      </c>
      <c r="H80" t="n">
        <v>35.34297943115234</v>
      </c>
      <c r="I80" t="n">
        <v>90.72914886474609</v>
      </c>
      <c r="J80" t="n">
        <v>110.9727630615234</v>
      </c>
      <c r="K80" t="n">
        <v>225.7367248535156</v>
      </c>
    </row>
    <row r="81">
      <c r="A81" s="2" t="n">
        <v>44680</v>
      </c>
      <c r="B81" t="n">
        <v>469.0128479003906</v>
      </c>
      <c r="C81" t="n">
        <v>225.1849517822266</v>
      </c>
      <c r="D81" t="n">
        <v>533.7034301757812</v>
      </c>
      <c r="E81" t="n">
        <v>695.0653076171875</v>
      </c>
      <c r="F81" t="n">
        <v>162.5206146240234</v>
      </c>
      <c r="G81" t="n">
        <v>87.47892761230469</v>
      </c>
      <c r="H81" t="n">
        <v>34.88694381713867</v>
      </c>
      <c r="I81" t="n">
        <v>89.75505828857422</v>
      </c>
      <c r="J81" t="n">
        <v>111.8705215454102</v>
      </c>
      <c r="K81" t="n">
        <v>223.9271545410156</v>
      </c>
    </row>
    <row r="82">
      <c r="A82" s="2" t="n">
        <v>44683</v>
      </c>
      <c r="B82" t="n">
        <v>470.7134094238281</v>
      </c>
      <c r="C82" t="n">
        <v>226.1992950439453</v>
      </c>
      <c r="D82" t="n">
        <v>526.5880737304688</v>
      </c>
      <c r="E82" t="n">
        <v>699.6535034179688</v>
      </c>
      <c r="F82" t="n">
        <v>160.4182586669922</v>
      </c>
      <c r="G82" t="n">
        <v>88.64476013183594</v>
      </c>
      <c r="H82" t="n">
        <v>34.82179260253906</v>
      </c>
      <c r="I82" t="n">
        <v>89.84782409667969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220.9526519775391</v>
      </c>
      <c r="D83" t="n">
        <v>514.2349243164062</v>
      </c>
      <c r="E83" t="n">
        <v>680.1536254882812</v>
      </c>
      <c r="F83" t="n">
        <v>159.91552734375</v>
      </c>
      <c r="G83" t="n">
        <v>84.10635375976562</v>
      </c>
      <c r="H83" t="n">
        <v>34.01829528808594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448.5576171875</v>
      </c>
      <c r="C84" t="n">
        <v>217.5598754882812</v>
      </c>
      <c r="D84" t="n">
        <v>517.100830078125</v>
      </c>
      <c r="E84" t="n">
        <v>676.521240234375</v>
      </c>
      <c r="F84" t="n">
        <v>160.1897735595703</v>
      </c>
      <c r="G84" t="n">
        <v>84.18962097167969</v>
      </c>
      <c r="H84" t="n">
        <v>34.09429931640625</v>
      </c>
      <c r="I84" t="n">
        <v>87.29665374755859</v>
      </c>
      <c r="J84" t="n">
        <v>113.0323028564453</v>
      </c>
      <c r="K84" t="n">
        <v>222.1997985839844</v>
      </c>
    </row>
    <row r="85">
      <c r="A85" s="2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659.9369506835938</v>
      </c>
      <c r="F85" t="n">
        <v>156.9448394775391</v>
      </c>
      <c r="G85" t="n">
        <v>82.10778045654297</v>
      </c>
      <c r="H85" t="n">
        <v>33.10622406005859</v>
      </c>
      <c r="I85" t="n">
        <v>83.40031433105469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491.159423828125</v>
      </c>
      <c r="E86" t="n">
        <v>648.4185180664062</v>
      </c>
      <c r="F86" t="n">
        <v>155.0252990722656</v>
      </c>
      <c r="G86" t="n">
        <v>79.73448181152344</v>
      </c>
      <c r="H86" t="n">
        <v>32.18327713012695</v>
      </c>
      <c r="I86" t="n">
        <v>81.54490661621094</v>
      </c>
      <c r="J86" t="n">
        <v>110.2158432006836</v>
      </c>
      <c r="K86" t="n">
        <v>208.1970520019531</v>
      </c>
    </row>
    <row r="87">
      <c r="A87" s="2" t="n">
        <v>44691</v>
      </c>
      <c r="B87" t="n">
        <v>411.0482177734375</v>
      </c>
      <c r="C87" t="n">
        <v>210.5293731689453</v>
      </c>
      <c r="D87" t="n">
        <v>458.8436279296875</v>
      </c>
      <c r="E87" t="n">
        <v>616.8267822265625</v>
      </c>
      <c r="F87" t="n">
        <v>150.8662872314453</v>
      </c>
      <c r="G87" t="n">
        <v>74.40497589111328</v>
      </c>
      <c r="H87" t="n">
        <v>30.5871524810791</v>
      </c>
      <c r="I87" t="n">
        <v>78.01964569091797</v>
      </c>
      <c r="J87" t="n">
        <v>102.5277938842773</v>
      </c>
      <c r="K87" t="n">
        <v>196.424072265625</v>
      </c>
    </row>
    <row r="88">
      <c r="A88" s="2" t="n">
        <v>44692</v>
      </c>
      <c r="B88" t="n">
        <v>410.6109619140625</v>
      </c>
      <c r="C88" t="n">
        <v>206.6818389892578</v>
      </c>
      <c r="D88" t="n">
        <v>469.072021484375</v>
      </c>
      <c r="E88" t="n">
        <v>620.3158569335938</v>
      </c>
      <c r="F88" t="n">
        <v>149.0381927490234</v>
      </c>
      <c r="G88" t="n">
        <v>75.44588470458984</v>
      </c>
      <c r="H88" t="n">
        <v>30.98890113830566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597.2313842773438</v>
      </c>
      <c r="F89" t="n">
        <v>146.4788055419922</v>
      </c>
      <c r="G89" t="n">
        <v>73.98860931396484</v>
      </c>
      <c r="H89" t="n">
        <v>29.88137817382812</v>
      </c>
      <c r="I89" t="n">
        <v>74.86546325683594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141.5885467529297</v>
      </c>
      <c r="G90" t="n">
        <v>74.32170867919922</v>
      </c>
      <c r="H90" t="n">
        <v>29.55563163757324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197.4478302001953</v>
      </c>
      <c r="D91" t="n">
        <v>456.8671569824219</v>
      </c>
      <c r="E91" t="n">
        <v>575.7241821289062</v>
      </c>
      <c r="F91" t="n">
        <v>143.8280181884766</v>
      </c>
      <c r="G91" t="n">
        <v>75.69573211669922</v>
      </c>
      <c r="H91" t="n">
        <v>29.9356632232666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205.5275726318359</v>
      </c>
      <c r="D92" t="n">
        <v>478.114501953125</v>
      </c>
      <c r="E92" t="n">
        <v>613.529052734375</v>
      </c>
      <c r="F92" t="n">
        <v>149.1295928955078</v>
      </c>
      <c r="G92" t="n">
        <v>81.56649780273438</v>
      </c>
      <c r="H92" t="n">
        <v>31.22777366638184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603.20556640625</v>
      </c>
      <c r="F93" t="n">
        <v>154.8424987792969</v>
      </c>
      <c r="G93" t="n">
        <v>81.35832214355469</v>
      </c>
      <c r="H93" t="n">
        <v>30.95632362365723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455.3353881835938</v>
      </c>
      <c r="E94" t="n">
        <v>573.7168579101562</v>
      </c>
      <c r="F94" t="n">
        <v>149.9979400634766</v>
      </c>
      <c r="G94" t="n">
        <v>78.48538970947266</v>
      </c>
      <c r="H94" t="n">
        <v>30.42428016662598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205.4226531982422</v>
      </c>
      <c r="D95" t="n">
        <v>473.1732177734375</v>
      </c>
      <c r="E95" t="n">
        <v>603.2533569335938</v>
      </c>
      <c r="F95" t="n">
        <v>153.3799743652344</v>
      </c>
      <c r="G95" t="n">
        <v>82.39923858642578</v>
      </c>
      <c r="H95" t="n">
        <v>31.80324745178223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209.3401641845703</v>
      </c>
      <c r="D96" t="n">
        <v>390.901611328125</v>
      </c>
      <c r="E96" t="n">
        <v>523.389892578125</v>
      </c>
      <c r="F96" t="n">
        <v>151.1405334472656</v>
      </c>
      <c r="G96" t="n">
        <v>79.85941314697266</v>
      </c>
      <c r="H96" t="n">
        <v>27.82919883728027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148.3983306884766</v>
      </c>
      <c r="G97" t="n">
        <v>79.52629852294922</v>
      </c>
      <c r="H97" t="n">
        <v>27.44916915893555</v>
      </c>
      <c r="I97" t="n">
        <v>68.88179779052734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213.0127716064453</v>
      </c>
      <c r="D98" t="n">
        <v>376.8190612792969</v>
      </c>
      <c r="E98" t="n">
        <v>505.1326904296875</v>
      </c>
      <c r="F98" t="n">
        <v>144.5592346191406</v>
      </c>
      <c r="G98" t="n">
        <v>78.06901550292969</v>
      </c>
      <c r="H98" t="n">
        <v>26.28735733032227</v>
      </c>
      <c r="I98" t="n">
        <v>66.00592803955078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396.3262634277344</v>
      </c>
      <c r="C99" t="n">
        <v>209.3052062988281</v>
      </c>
      <c r="D99" t="n">
        <v>389.6169128417969</v>
      </c>
      <c r="E99" t="n">
        <v>527.3568725585938</v>
      </c>
      <c r="F99" t="n">
        <v>145.3818969726562</v>
      </c>
      <c r="G99" t="n">
        <v>77.48610687255859</v>
      </c>
      <c r="H99" t="n">
        <v>27.34059143066406</v>
      </c>
      <c r="I99" t="n">
        <v>68.32516479492188</v>
      </c>
      <c r="J99" t="n">
        <v>92.59099578857422</v>
      </c>
      <c r="K99" t="n">
        <v>186.1375885009766</v>
      </c>
    </row>
    <row r="100">
      <c r="A100" s="2" t="n">
        <v>44708</v>
      </c>
      <c r="B100" t="n">
        <v>397.5895690917969</v>
      </c>
      <c r="C100" t="n">
        <v>207.2764587402344</v>
      </c>
      <c r="D100" t="n">
        <v>391.791015625</v>
      </c>
      <c r="E100" t="n">
        <v>524.2024536132812</v>
      </c>
      <c r="F100" t="n">
        <v>145.5190277099609</v>
      </c>
      <c r="G100" t="n">
        <v>77.40281677246094</v>
      </c>
      <c r="H100" t="n">
        <v>27.13428497314453</v>
      </c>
      <c r="I100" t="n">
        <v>68.83539581298828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208.6755981445312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69.34564208984375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210.5293731689453</v>
      </c>
      <c r="D102" t="n">
        <v>373.4096069335938</v>
      </c>
      <c r="E102" t="n">
        <v>526.9267578125</v>
      </c>
      <c r="F102" t="n">
        <v>147.2100677490234</v>
      </c>
      <c r="G102" t="n">
        <v>80.10921478271484</v>
      </c>
      <c r="H102" t="n">
        <v>27.3840217590332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216.8603363037109</v>
      </c>
      <c r="D103" t="n">
        <v>371.7789916992188</v>
      </c>
      <c r="E103" t="n">
        <v>544.3713989257812</v>
      </c>
      <c r="F103" t="n">
        <v>147.80419921875</v>
      </c>
      <c r="G103" t="n">
        <v>76.90318298339844</v>
      </c>
      <c r="H103" t="n">
        <v>27.46002960205078</v>
      </c>
      <c r="I103" t="n">
        <v>70.9227294921875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213.9222106933594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70.87635803222656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537.6324462890625</v>
      </c>
      <c r="F105" t="n">
        <v>146.5702209472656</v>
      </c>
      <c r="G105" t="n">
        <v>76.81991577148438</v>
      </c>
      <c r="H105" t="n">
        <v>27.54689407348633</v>
      </c>
      <c r="I105" t="n">
        <v>70.18058013916016</v>
      </c>
      <c r="J105" t="n">
        <v>93.93760681152344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209.5500183105469</v>
      </c>
      <c r="D106" t="n">
        <v>365.7506713867188</v>
      </c>
      <c r="E106" t="n">
        <v>553.4522705078125</v>
      </c>
      <c r="F106" t="n">
        <v>144.4678649902344</v>
      </c>
      <c r="G106" t="n">
        <v>76.94480895996094</v>
      </c>
      <c r="H106" t="n">
        <v>27.05827903747559</v>
      </c>
      <c r="I106" t="n">
        <v>70.22695159912109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546.8567504882812</v>
      </c>
      <c r="F107" t="n">
        <v>143.1424713134766</v>
      </c>
      <c r="G107" t="n">
        <v>77.06974792480469</v>
      </c>
      <c r="H107" t="n">
        <v>26.64567565917969</v>
      </c>
      <c r="I107" t="n">
        <v>69.57756042480469</v>
      </c>
      <c r="J107" t="n">
        <v>94.04322052001953</v>
      </c>
      <c r="K107" t="n">
        <v>187.2375946044922</v>
      </c>
    </row>
    <row r="108">
      <c r="A108" s="2" t="n">
        <v>44720</v>
      </c>
      <c r="B108" t="n">
        <v>392.0991821289062</v>
      </c>
      <c r="C108" t="n">
        <v>208.2558746337891</v>
      </c>
      <c r="D108" t="n">
        <v>368.9624938964844</v>
      </c>
      <c r="E108" t="n">
        <v>550.7280883789062</v>
      </c>
      <c r="F108" t="n">
        <v>142.7311248779297</v>
      </c>
      <c r="G108" t="n">
        <v>78.11065673828125</v>
      </c>
      <c r="H108" t="n">
        <v>26.85197830200195</v>
      </c>
      <c r="I108" t="n">
        <v>70.31973266601562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546.9522705078125</v>
      </c>
      <c r="F109" t="n">
        <v>142.7768096923828</v>
      </c>
      <c r="G109" t="n">
        <v>76.86154937744141</v>
      </c>
      <c r="H109" t="n">
        <v>26.49365997314453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202.6244812011719</v>
      </c>
      <c r="D110" t="n">
        <v>363.2306518554688</v>
      </c>
      <c r="E110" t="n">
        <v>547.2390747070312</v>
      </c>
      <c r="F110" t="n">
        <v>141.2686462402344</v>
      </c>
      <c r="G110" t="n">
        <v>75.44588470458984</v>
      </c>
      <c r="H110" t="n">
        <v>25.95075988769531</v>
      </c>
      <c r="I110" t="n">
        <v>68.00048065185547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539.1140747070312</v>
      </c>
      <c r="F111" t="n">
        <v>136.9725189208984</v>
      </c>
      <c r="G111" t="n">
        <v>71.44876861572266</v>
      </c>
      <c r="H111" t="n">
        <v>24.75637054443359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344.157470703125</v>
      </c>
      <c r="E112" t="n">
        <v>537.1068725585938</v>
      </c>
      <c r="F112" t="n">
        <v>137.6580657958984</v>
      </c>
      <c r="G112" t="n">
        <v>69.20037078857422</v>
      </c>
      <c r="H112" t="n">
        <v>24.70208168029785</v>
      </c>
      <c r="I112" t="n">
        <v>66.09869384765625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344.4539489746094</v>
      </c>
      <c r="E113" t="n">
        <v>538.158203125</v>
      </c>
      <c r="F113" t="n">
        <v>137.2924499511719</v>
      </c>
      <c r="G113" t="n">
        <v>68.36763000488281</v>
      </c>
      <c r="H113" t="n">
        <v>24.7672290802002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133.1334533691406</v>
      </c>
      <c r="G114" t="n">
        <v>65.11995697021484</v>
      </c>
      <c r="H114" t="n">
        <v>23.45340538024902</v>
      </c>
      <c r="I114" t="n">
        <v>62.38787460327148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325.3313293457031</v>
      </c>
      <c r="E115" t="n">
        <v>530.1288452148438</v>
      </c>
      <c r="F115" t="n">
        <v>128.6088409423828</v>
      </c>
      <c r="G115" t="n">
        <v>63.03812789916992</v>
      </c>
      <c r="H115" t="n">
        <v>23.58370399475098</v>
      </c>
      <c r="I115" t="n">
        <v>63.50112533569336</v>
      </c>
      <c r="J115" t="n">
        <v>84.108642578125</v>
      </c>
      <c r="K115" t="n">
        <v>156.9430389404297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126.6435852050781</v>
      </c>
      <c r="G116" t="n">
        <v>58.74953842163086</v>
      </c>
      <c r="H116" t="n">
        <v>22.71505737304688</v>
      </c>
      <c r="I116" t="n">
        <v>60.20778656005859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184.3662414550781</v>
      </c>
      <c r="D117" t="n">
        <v>323.0583801269531</v>
      </c>
      <c r="E117" t="n">
        <v>550.7758178710938</v>
      </c>
      <c r="F117" t="n">
        <v>130.1627349853516</v>
      </c>
      <c r="G117" t="n">
        <v>61.12283325195312</v>
      </c>
      <c r="H117" t="n">
        <v>23.57284545898438</v>
      </c>
      <c r="I117" t="n">
        <v>63.82581329345703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173.2084197998047</v>
      </c>
      <c r="D118" t="n">
        <v>303.8369445800781</v>
      </c>
      <c r="E118" t="n">
        <v>526.1141967773438</v>
      </c>
      <c r="F118" t="n">
        <v>130.482666015625</v>
      </c>
      <c r="G118" t="n">
        <v>57.33388137817383</v>
      </c>
      <c r="H118" t="n">
        <v>22.33502578735352</v>
      </c>
      <c r="I118" t="n">
        <v>61.69210815429688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534.2869262695312</v>
      </c>
      <c r="F119" t="n">
        <v>130.482666015625</v>
      </c>
      <c r="G119" t="n">
        <v>56.58442306518555</v>
      </c>
      <c r="H119" t="n">
        <v>22.80191993713379</v>
      </c>
      <c r="I119" t="n">
        <v>62.38787460327148</v>
      </c>
      <c r="J119" t="n">
        <v>78.04190063476562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57.7086181640625</v>
      </c>
      <c r="H120" t="n">
        <v>23.35568237304688</v>
      </c>
      <c r="I120" t="n">
        <v>63.08365631103516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546.4266357421875</v>
      </c>
      <c r="F121" t="n">
        <v>131.4881591796875</v>
      </c>
      <c r="G121" t="n">
        <v>58.45807647705078</v>
      </c>
      <c r="H121" t="n">
        <v>24.15918159484863</v>
      </c>
      <c r="I121" t="n">
        <v>64.89268493652344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175.7267913818359</v>
      </c>
      <c r="D122" t="n">
        <v>329.1360778808594</v>
      </c>
      <c r="E122" t="n">
        <v>552.8787841796875</v>
      </c>
      <c r="F122" t="n">
        <v>130.3455963134766</v>
      </c>
      <c r="G122" t="n">
        <v>60.33172225952148</v>
      </c>
      <c r="H122" t="n">
        <v>24.15918159484863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550.6323852539062</v>
      </c>
      <c r="F123" t="n">
        <v>130.2541656494141</v>
      </c>
      <c r="G123" t="n">
        <v>59.29080200195312</v>
      </c>
      <c r="H123" t="n">
        <v>23.77914810180664</v>
      </c>
      <c r="I123" t="n">
        <v>64.98546600341797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539.592041015625</v>
      </c>
      <c r="F124" t="n">
        <v>128.0603942871094</v>
      </c>
      <c r="G124" t="n">
        <v>57.29225158691406</v>
      </c>
      <c r="H124" t="n">
        <v>23.49683570861816</v>
      </c>
      <c r="I124" t="n">
        <v>63.59389877319336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553.3088989257812</v>
      </c>
      <c r="F125" t="n">
        <v>129.6600494384766</v>
      </c>
      <c r="G125" t="n">
        <v>57.29225158691406</v>
      </c>
      <c r="H125" t="n">
        <v>23.81172180175781</v>
      </c>
      <c r="I125" t="n">
        <v>64.84629058837891</v>
      </c>
      <c r="J125" t="n">
        <v>80.96859741210938</v>
      </c>
      <c r="K125" t="n">
        <v>127.2133331298828</v>
      </c>
    </row>
    <row r="126">
      <c r="A126" s="2" t="n">
        <v>44746</v>
      </c>
      <c r="B126" t="n">
        <v>330.8792114257812</v>
      </c>
      <c r="C126" t="n">
        <v>173.3833160400391</v>
      </c>
      <c r="D126" t="n">
        <v>328.3948974609375</v>
      </c>
      <c r="E126" t="n">
        <v>543.4547119140625</v>
      </c>
      <c r="F126" t="n">
        <v>130.8940277099609</v>
      </c>
      <c r="G126" t="n">
        <v>58.2498893737793</v>
      </c>
      <c r="H126" t="n">
        <v>23.60542106628418</v>
      </c>
      <c r="I126" t="n">
        <v>64.01136016845703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544.5880126953125</v>
      </c>
      <c r="F127" t="n">
        <v>131.6709594726562</v>
      </c>
      <c r="G127" t="n">
        <v>57.91680908203125</v>
      </c>
      <c r="H127" t="n">
        <v>23.58370399475098</v>
      </c>
      <c r="I127" t="n">
        <v>64.56797790527344</v>
      </c>
      <c r="J127" t="n">
        <v>79.79049682617188</v>
      </c>
      <c r="K127" t="n">
        <v>129.056640625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329.827880859375</v>
      </c>
      <c r="E128" t="n">
        <v>546.4602661132812</v>
      </c>
      <c r="F128" t="n">
        <v>130.3455963134766</v>
      </c>
      <c r="G128" t="n">
        <v>58.70790100097656</v>
      </c>
      <c r="H128" t="n">
        <v>23.07337379455566</v>
      </c>
      <c r="I128" t="n">
        <v>64.56797790527344</v>
      </c>
      <c r="J128" t="n">
        <v>79.60497283935547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135.6471099853516</v>
      </c>
      <c r="G129" t="n">
        <v>61.78902435302734</v>
      </c>
      <c r="H129" t="n">
        <v>23.82257843017578</v>
      </c>
      <c r="I129" t="n">
        <v>67.58301544189453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184.0164642333984</v>
      </c>
      <c r="D130" t="n">
        <v>339.3644714355469</v>
      </c>
      <c r="E130" t="n">
        <v>557.9403076171875</v>
      </c>
      <c r="F130" t="n">
        <v>134.6873779296875</v>
      </c>
      <c r="G130" t="n">
        <v>61.91393661499023</v>
      </c>
      <c r="H130" t="n">
        <v>23.65970611572266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134.5502319335938</v>
      </c>
      <c r="G131" t="n">
        <v>61.33101272583008</v>
      </c>
      <c r="H131" t="n">
        <v>23.67056655883789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337.0984497070312</v>
      </c>
      <c r="C132" t="n">
        <v>187.3043212890625</v>
      </c>
      <c r="D132" t="n">
        <v>344.4539489746094</v>
      </c>
      <c r="E132" t="n">
        <v>566.0700073242188</v>
      </c>
      <c r="F132" t="n">
        <v>133.5447998046875</v>
      </c>
      <c r="G132" t="n">
        <v>60.33172225952148</v>
      </c>
      <c r="H132" t="n">
        <v>22.41103172302246</v>
      </c>
      <c r="I132" t="n">
        <v>65.95952606201172</v>
      </c>
      <c r="J132" t="n">
        <v>83.68193817138672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190.0326080322266</v>
      </c>
      <c r="D133" t="n">
        <v>351.1740417480469</v>
      </c>
      <c r="E133" t="n">
        <v>580.0134887695312</v>
      </c>
      <c r="F133" t="n">
        <v>133.8189849853516</v>
      </c>
      <c r="G133" t="n">
        <v>60.53990936279297</v>
      </c>
      <c r="H133" t="n">
        <v>22.92136001586914</v>
      </c>
      <c r="I133" t="n">
        <v>65.91316223144531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198.4621429443359</v>
      </c>
      <c r="D134" t="n">
        <v>356.9058532714844</v>
      </c>
      <c r="E134" t="n">
        <v>575.4806518554688</v>
      </c>
      <c r="F134" t="n">
        <v>132.4022064208984</v>
      </c>
      <c r="G134" t="n">
        <v>58.79117202758789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340.6453247070312</v>
      </c>
      <c r="C135" t="n">
        <v>199.6163940429688</v>
      </c>
      <c r="D135" t="n">
        <v>341.4397888183594</v>
      </c>
      <c r="E135" t="n">
        <v>567.9915161132812</v>
      </c>
      <c r="F135" t="n">
        <v>132.2194061279297</v>
      </c>
      <c r="G135" t="n">
        <v>58.49971389770508</v>
      </c>
      <c r="H135" t="n">
        <v>21.69439888000488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205.2477569580078</v>
      </c>
      <c r="D136" t="n">
        <v>347.3692932128906</v>
      </c>
      <c r="E136" t="n">
        <v>577.4022216796875</v>
      </c>
      <c r="F136" t="n">
        <v>134.1846466064453</v>
      </c>
      <c r="G136" t="n">
        <v>61.28938293457031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208.92041015625</v>
      </c>
      <c r="D137" t="n">
        <v>348.5057678222656</v>
      </c>
      <c r="E137" t="n">
        <v>576.3181762695312</v>
      </c>
      <c r="F137" t="n">
        <v>134.9615783691406</v>
      </c>
      <c r="G137" t="n">
        <v>61.28938293457031</v>
      </c>
      <c r="H137" t="n">
        <v>22.55218505859375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209.8234100341797</v>
      </c>
      <c r="D138" t="n">
        <v>352.211669921875</v>
      </c>
      <c r="E138" t="n">
        <v>581.7379760742188</v>
      </c>
      <c r="F138" t="n">
        <v>135.4643402099609</v>
      </c>
      <c r="G138" t="n">
        <v>62.53847885131836</v>
      </c>
      <c r="H138" t="n">
        <v>22.57390213012695</v>
      </c>
      <c r="I138" t="n">
        <v>69.53117370605469</v>
      </c>
      <c r="J138" t="n">
        <v>86.12624359130859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578.9788818359375</v>
      </c>
      <c r="F139" t="n">
        <v>135.7385406494141</v>
      </c>
      <c r="G139" t="n">
        <v>62.82995223999023</v>
      </c>
      <c r="H139" t="n">
        <v>22.67162322998047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370.4779052734375</v>
      </c>
      <c r="C140" t="n">
        <v>208.6194458007812</v>
      </c>
      <c r="D140" t="n">
        <v>355.9670104980469</v>
      </c>
      <c r="E140" t="n">
        <v>573.9532470703125</v>
      </c>
      <c r="F140" t="n">
        <v>147.1643371582031</v>
      </c>
      <c r="G140" t="n">
        <v>62.33029937744141</v>
      </c>
      <c r="H140" t="n">
        <v>22.59561729431152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205.4591064453125</v>
      </c>
      <c r="D141" t="n">
        <v>365.8001098632812</v>
      </c>
      <c r="E141" t="n">
        <v>576.9586791992188</v>
      </c>
      <c r="F141" t="n">
        <v>147.3928680419922</v>
      </c>
      <c r="G141" t="n">
        <v>62.62174987792969</v>
      </c>
      <c r="H141" t="n">
        <v>22.94307708740234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200.0790100097656</v>
      </c>
      <c r="D142" t="n">
        <v>357.4494018554688</v>
      </c>
      <c r="E142" t="n">
        <v>589.0300903320312</v>
      </c>
      <c r="F142" t="n">
        <v>143.4623565673828</v>
      </c>
      <c r="G142" t="n">
        <v>61.70574188232422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593.9078369140625</v>
      </c>
      <c r="F143" t="n">
        <v>142.1369781494141</v>
      </c>
      <c r="G143" t="n">
        <v>63.20467376708984</v>
      </c>
      <c r="H143" t="n">
        <v>22.6933422088623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199.0255584716797</v>
      </c>
      <c r="D144" t="n">
        <v>372.7672729492188</v>
      </c>
      <c r="E144" t="n">
        <v>607.7035522460938</v>
      </c>
      <c r="F144" t="n">
        <v>141.9541931152344</v>
      </c>
      <c r="G144" t="n">
        <v>62.74666976928711</v>
      </c>
      <c r="H144" t="n">
        <v>22.93221664428711</v>
      </c>
      <c r="I144" t="n">
        <v>70.55874633789062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202.9383697509766</v>
      </c>
      <c r="D145" t="n">
        <v>384.4779663085938</v>
      </c>
      <c r="E145" t="n">
        <v>620.4154052734375</v>
      </c>
      <c r="F145" t="n">
        <v>142.9596557617188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204.9700164794922</v>
      </c>
      <c r="D146" t="n">
        <v>386.3062438964844</v>
      </c>
      <c r="E146" t="n">
        <v>629.8754272460938</v>
      </c>
      <c r="F146" t="n">
        <v>144.3307189941406</v>
      </c>
      <c r="G146" t="n">
        <v>65.86941528320312</v>
      </c>
      <c r="H146" t="n">
        <v>23.38825607299805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406.5782470703125</v>
      </c>
      <c r="C147" t="n">
        <v>204.0294036865234</v>
      </c>
      <c r="D147" t="n">
        <v>379.4873352050781</v>
      </c>
      <c r="E147" t="n">
        <v>639.2367553710938</v>
      </c>
      <c r="F147" t="n">
        <v>145.0619812011719</v>
      </c>
      <c r="G147" t="n">
        <v>64.62030792236328</v>
      </c>
      <c r="H147" t="n">
        <v>23.3339672088623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202.7126159667969</v>
      </c>
      <c r="D148" t="n">
        <v>373.2119750976562</v>
      </c>
      <c r="E148" t="n">
        <v>643.2769775390625</v>
      </c>
      <c r="F148" t="n">
        <v>152.1917114257812</v>
      </c>
      <c r="G148" t="n">
        <v>64.49540710449219</v>
      </c>
      <c r="H148" t="n">
        <v>23.01908302307129</v>
      </c>
      <c r="I148" t="n">
        <v>72.99674987792969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204.0294036865234</v>
      </c>
      <c r="D149" t="n">
        <v>378.3014221191406</v>
      </c>
      <c r="E149" t="n">
        <v>654.6585083007812</v>
      </c>
      <c r="F149" t="n">
        <v>149.2210083007812</v>
      </c>
      <c r="G149" t="n">
        <v>64.91178894042969</v>
      </c>
      <c r="H149" t="n">
        <v>23.32311248779297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204.5937652587891</v>
      </c>
      <c r="D150" t="n">
        <v>388.1838989257812</v>
      </c>
      <c r="E150" t="n">
        <v>657.4176635742188</v>
      </c>
      <c r="F150" t="n">
        <v>146.5702209472656</v>
      </c>
      <c r="G150" t="n">
        <v>64.66195678710938</v>
      </c>
      <c r="H150" t="n">
        <v>24.08317184448242</v>
      </c>
      <c r="I150" t="n">
        <v>74.19184875488281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659.437744140625</v>
      </c>
      <c r="F151" t="n">
        <v>147.7584991455078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205.1957397460938</v>
      </c>
      <c r="D152" t="n">
        <v>391.9392700195312</v>
      </c>
      <c r="E152" t="n">
        <v>660.3246459960938</v>
      </c>
      <c r="F152" t="n">
        <v>147.7584991455078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393.2239990234375</v>
      </c>
      <c r="E153" t="n">
        <v>663.7734985351562</v>
      </c>
      <c r="F153" t="n">
        <v>146.7987213134766</v>
      </c>
      <c r="G153" t="n">
        <v>65.95270538330078</v>
      </c>
      <c r="H153" t="n">
        <v>25.14726257324219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668.3064575195312</v>
      </c>
      <c r="F154" t="n">
        <v>147.3928680419922</v>
      </c>
      <c r="G154" t="n">
        <v>66.45235443115234</v>
      </c>
      <c r="H154" t="n">
        <v>25.38613700866699</v>
      </c>
      <c r="I154" t="n">
        <v>78.01616668701172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220.6211853027344</v>
      </c>
      <c r="D155" t="n">
        <v>405.1323852539062</v>
      </c>
      <c r="E155" t="n">
        <v>664.0198974609375</v>
      </c>
      <c r="F155" t="n">
        <v>149.9065399169922</v>
      </c>
      <c r="G155" t="n">
        <v>65.95270538330078</v>
      </c>
      <c r="H155" t="n">
        <v>25.39699554443359</v>
      </c>
      <c r="I155" t="n">
        <v>79.02005004882812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662.7881469726562</v>
      </c>
      <c r="F156" t="n">
        <v>149.9522399902344</v>
      </c>
      <c r="G156" t="n">
        <v>68.53419494628906</v>
      </c>
      <c r="H156" t="n">
        <v>25.2015552520752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212.8332061767578</v>
      </c>
      <c r="D157" t="n">
        <v>412.6430358886719</v>
      </c>
      <c r="E157" t="n">
        <v>663.5764770507812</v>
      </c>
      <c r="F157" t="n">
        <v>149.7694396972656</v>
      </c>
      <c r="G157" t="n">
        <v>67.65982055664062</v>
      </c>
      <c r="H157" t="n">
        <v>25.38613700866699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210.6886901855469</v>
      </c>
      <c r="D158" t="n">
        <v>399.2029113769531</v>
      </c>
      <c r="E158" t="n">
        <v>654.8555908203125</v>
      </c>
      <c r="F158" t="n">
        <v>148.9924774169922</v>
      </c>
      <c r="G158" t="n">
        <v>65.91107177734375</v>
      </c>
      <c r="H158" t="n">
        <v>25.19069480895996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633.5706176757812</v>
      </c>
      <c r="F159" t="n">
        <v>146.1588592529297</v>
      </c>
      <c r="G159" t="n">
        <v>64.12068939208984</v>
      </c>
      <c r="H159" t="n">
        <v>24.47406196594238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643.326171875</v>
      </c>
      <c r="F160" t="n">
        <v>150.5920867919922</v>
      </c>
      <c r="G160" t="n">
        <v>65.95270538330078</v>
      </c>
      <c r="H160" t="n">
        <v>25.88561058044434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641.9959716796875</v>
      </c>
      <c r="F161" t="n">
        <v>150.2721557617188</v>
      </c>
      <c r="G161" t="n">
        <v>66.57724761962891</v>
      </c>
      <c r="H161" t="n">
        <v>26.20049476623535</v>
      </c>
      <c r="I161" t="n">
        <v>75.96060180664062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211.8926391601562</v>
      </c>
      <c r="D162" t="n">
        <v>398.2146301269531</v>
      </c>
      <c r="E162" t="n">
        <v>639.2367553710938</v>
      </c>
      <c r="F162" t="n">
        <v>150.4549713134766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214.5638580322266</v>
      </c>
      <c r="D163" t="n">
        <v>414.7183532714844</v>
      </c>
      <c r="E163" t="n">
        <v>657.2698364257812</v>
      </c>
      <c r="F163" t="n">
        <v>150.8206024169922</v>
      </c>
      <c r="G163" t="n">
        <v>68.03452301025391</v>
      </c>
      <c r="H163" t="n">
        <v>26.6999626159668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214.2252807617188</v>
      </c>
      <c r="D164" t="n">
        <v>411.1607055664062</v>
      </c>
      <c r="E164" t="n">
        <v>640.1235961914062</v>
      </c>
      <c r="F164" t="n">
        <v>148.03271484375</v>
      </c>
      <c r="G164" t="n">
        <v>66.78543090820312</v>
      </c>
      <c r="H164" t="n">
        <v>26.89540863037109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213.9618835449219</v>
      </c>
      <c r="D166" t="n">
        <v>420.7960815429688</v>
      </c>
      <c r="E166" t="n">
        <v>651.9486083984375</v>
      </c>
      <c r="F166" t="n">
        <v>153.0143432617188</v>
      </c>
      <c r="G166" t="n">
        <v>64.70359802246094</v>
      </c>
      <c r="H166" t="n">
        <v>26.52623558044434</v>
      </c>
      <c r="I166" t="n">
        <v>77.39470672607422</v>
      </c>
      <c r="J166" t="n">
        <v>98.70033264160156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214.7519683837891</v>
      </c>
      <c r="D167" t="n">
        <v>413.2854309082031</v>
      </c>
      <c r="E167" t="n">
        <v>651.7515258789062</v>
      </c>
      <c r="F167" t="n">
        <v>154.9796142578125</v>
      </c>
      <c r="G167" t="n">
        <v>64.20396423339844</v>
      </c>
      <c r="H167" t="n">
        <v>26.49365997314453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216.2945709228516</v>
      </c>
      <c r="D168" t="n">
        <v>420.6478576660156</v>
      </c>
      <c r="E168" t="n">
        <v>672.001708984375</v>
      </c>
      <c r="F168" t="n">
        <v>153.74560546875</v>
      </c>
      <c r="G168" t="n">
        <v>66.11925506591797</v>
      </c>
      <c r="H168" t="n">
        <v>26.60223960876465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431.5680236816406</v>
      </c>
      <c r="E169" t="n">
        <v>674.5637817382812</v>
      </c>
      <c r="F169" t="n">
        <v>153.1057891845703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424.4526062011719</v>
      </c>
      <c r="E171" t="n">
        <v>675.3521118164062</v>
      </c>
      <c r="F171" t="n">
        <v>156.0257110595703</v>
      </c>
      <c r="G171" t="n">
        <v>66.28579711914062</v>
      </c>
      <c r="H171" t="n">
        <v>26.56966590881348</v>
      </c>
      <c r="I171" t="n">
        <v>78.01616668701172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217.8746643066406</v>
      </c>
      <c r="D172" t="n">
        <v>425.8855895996094</v>
      </c>
      <c r="E172" t="n">
        <v>676.9288330078125</v>
      </c>
      <c r="F172" t="n">
        <v>154.3505401611328</v>
      </c>
      <c r="G172" t="n">
        <v>66.57724761962891</v>
      </c>
      <c r="H172" t="n">
        <v>26.91712379455566</v>
      </c>
      <c r="I172" t="n">
        <v>78.54201507568359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217.7994232177734</v>
      </c>
      <c r="D173" t="n">
        <v>436.2621765136719</v>
      </c>
      <c r="E173" t="n">
        <v>676.9288330078125</v>
      </c>
      <c r="F173" t="n">
        <v>154.4901428222656</v>
      </c>
      <c r="G173" t="n">
        <v>67.65982055664062</v>
      </c>
      <c r="H173" t="n">
        <v>27.47089004516602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156.9098510742188</v>
      </c>
      <c r="G174" t="n">
        <v>67.78472137451172</v>
      </c>
      <c r="H174" t="n">
        <v>27.25372695922852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155.7930908203125</v>
      </c>
      <c r="G175" t="n">
        <v>68.82564544677734</v>
      </c>
      <c r="H175" t="n">
        <v>27.60118293762207</v>
      </c>
      <c r="I175" t="n">
        <v>80.35857391357422</v>
      </c>
      <c r="J175" t="n">
        <v>101.2513427734375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441.1046447753906</v>
      </c>
      <c r="E176" t="n">
        <v>679.5894165039062</v>
      </c>
      <c r="F176" t="n">
        <v>153.9317321777344</v>
      </c>
      <c r="G176" t="n">
        <v>67.21419525146484</v>
      </c>
      <c r="H176" t="n">
        <v>27.28630065917969</v>
      </c>
      <c r="I176" t="n">
        <v>78.63762664794922</v>
      </c>
      <c r="J176" t="n">
        <v>99.25691986083984</v>
      </c>
      <c r="K176" t="n">
        <v>202.0961456298828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430.6785583496094</v>
      </c>
      <c r="E177" t="n">
        <v>675.8448486328125</v>
      </c>
      <c r="F177" t="n">
        <v>150.8140106201172</v>
      </c>
      <c r="G177" t="n">
        <v>65.34832000732422</v>
      </c>
      <c r="H177" t="n">
        <v>27.17771911621094</v>
      </c>
      <c r="I177" t="n">
        <v>77.10789489746094</v>
      </c>
      <c r="J177" t="n">
        <v>98.05098724365234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63.10077285766602</v>
      </c>
      <c r="H178" t="n">
        <v>27.3840217590332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678.9488525390625</v>
      </c>
      <c r="F179" t="n">
        <v>150.1160430908203</v>
      </c>
      <c r="G179" t="n">
        <v>64.11853790283203</v>
      </c>
      <c r="H179" t="n">
        <v>27.64461517333984</v>
      </c>
      <c r="I179" t="n">
        <v>77.20349884033203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211.5540161132812</v>
      </c>
      <c r="D180" t="n">
        <v>429.0594787597656</v>
      </c>
      <c r="E180" t="n">
        <v>674.859375</v>
      </c>
      <c r="F180" t="n">
        <v>149.09228515625</v>
      </c>
      <c r="G180" t="n">
        <v>62.88874816894531</v>
      </c>
      <c r="H180" t="n">
        <v>27.95949745178223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147.6962738037109</v>
      </c>
      <c r="G181" t="n">
        <v>63.56723785400391</v>
      </c>
      <c r="H181" t="n">
        <v>28.52411651611328</v>
      </c>
      <c r="I181" t="n">
        <v>76.86887359619141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388.6839294433594</v>
      </c>
      <c r="C182" t="n">
        <v>209.4847869873047</v>
      </c>
      <c r="D182" t="n">
        <v>422.7548522949219</v>
      </c>
      <c r="E182" t="n">
        <v>659.2406616210938</v>
      </c>
      <c r="F182" t="n">
        <v>146.1606903076172</v>
      </c>
      <c r="G182" t="n">
        <v>61.95579528808594</v>
      </c>
      <c r="H182" t="n">
        <v>27.7749137878418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205.0076599121094</v>
      </c>
      <c r="D183" t="n">
        <v>394.4587097167969</v>
      </c>
      <c r="E183" t="n">
        <v>636.7239990234375</v>
      </c>
      <c r="F183" t="n">
        <v>141.7400665283203</v>
      </c>
      <c r="G183" t="n">
        <v>58.43607711791992</v>
      </c>
      <c r="H183" t="n">
        <v>26.65653228759766</v>
      </c>
      <c r="I183" t="n">
        <v>71.41921997070312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141.8331298828125</v>
      </c>
      <c r="G184" t="n">
        <v>58.47846984863281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200.2294769287109</v>
      </c>
      <c r="D185" t="n">
        <v>400.8625793457031</v>
      </c>
      <c r="E185" t="n">
        <v>607.5065307617188</v>
      </c>
      <c r="F185" t="n">
        <v>139.552978515625</v>
      </c>
      <c r="G185" t="n">
        <v>56.90943145751953</v>
      </c>
      <c r="H185" t="n">
        <v>26.5370922088623</v>
      </c>
      <c r="I185" t="n">
        <v>70.41533660888672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364.0203247070312</v>
      </c>
      <c r="C186" t="n">
        <v>201.5463409423828</v>
      </c>
      <c r="D186" t="n">
        <v>415.209228515625</v>
      </c>
      <c r="E186" t="n">
        <v>609.23095703125</v>
      </c>
      <c r="F186" t="n">
        <v>138.4827423095703</v>
      </c>
      <c r="G186" t="n">
        <v>57.46072387695312</v>
      </c>
      <c r="H186" t="n">
        <v>27.17771911621094</v>
      </c>
      <c r="I186" t="n">
        <v>70.79776763916016</v>
      </c>
      <c r="J186" t="n">
        <v>89.8414306640625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139.0876312255859</v>
      </c>
      <c r="G187" t="n">
        <v>60.47159576416016</v>
      </c>
      <c r="H187" t="n">
        <v>27.74233627319336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138.9480895996094</v>
      </c>
      <c r="G188" t="n">
        <v>58.22404098510742</v>
      </c>
      <c r="H188" t="n">
        <v>27.30801391601562</v>
      </c>
      <c r="I188" t="n">
        <v>72.66212463378906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204.932373046875</v>
      </c>
      <c r="D189" t="n">
        <v>436.35693359375</v>
      </c>
      <c r="E189" t="n">
        <v>633.8170166015625</v>
      </c>
      <c r="F189" t="n">
        <v>141.3212738037109</v>
      </c>
      <c r="G189" t="n">
        <v>60.08991622924805</v>
      </c>
      <c r="H189" t="n">
        <v>28.16580390930176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143.5548553466797</v>
      </c>
      <c r="G190" t="n">
        <v>61.70136260986328</v>
      </c>
      <c r="H190" t="n">
        <v>28.86071968078613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403.1486511230469</v>
      </c>
      <c r="C191" t="n">
        <v>216.557861328125</v>
      </c>
      <c r="D191" t="n">
        <v>443.1082763671875</v>
      </c>
      <c r="E191" t="n">
        <v>656.3336791992188</v>
      </c>
      <c r="F191" t="n">
        <v>143.1825866699219</v>
      </c>
      <c r="G191" t="n">
        <v>61.36211013793945</v>
      </c>
      <c r="H191" t="n">
        <v>29.28418350219727</v>
      </c>
      <c r="I191" t="n">
        <v>77.49032592773438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656.2843627929688</v>
      </c>
      <c r="F192" t="n">
        <v>144.6251068115234</v>
      </c>
      <c r="G192" t="n">
        <v>61.27729797363281</v>
      </c>
      <c r="H192" t="n">
        <v>29.58820915222168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59.45381927490234</v>
      </c>
      <c r="H193" t="n">
        <v>28.41553497314453</v>
      </c>
      <c r="I193" t="n">
        <v>75.864990234375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217.7994232177734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28.36124610900879</v>
      </c>
      <c r="I194" t="n">
        <v>76.00840759277344</v>
      </c>
      <c r="J194" t="n">
        <v>93.27367401123047</v>
      </c>
      <c r="K194" t="n">
        <v>184.9868011474609</v>
      </c>
    </row>
    <row r="195">
      <c r="A195" s="2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638.8919067382812</v>
      </c>
      <c r="F195" t="n">
        <v>140.5767364501953</v>
      </c>
      <c r="G195" t="n">
        <v>61.31970977783203</v>
      </c>
      <c r="H195" t="n">
        <v>28.01378631591797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630.9100952148438</v>
      </c>
      <c r="F196" t="n">
        <v>141.2747344970703</v>
      </c>
      <c r="G196" t="n">
        <v>59.3690071105957</v>
      </c>
      <c r="H196" t="n">
        <v>28.74128150939941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140.2975311279297</v>
      </c>
      <c r="G197" t="n">
        <v>58.26644134521484</v>
      </c>
      <c r="H197" t="n">
        <v>28.96929740905762</v>
      </c>
      <c r="I197" t="n">
        <v>74.81330108642578</v>
      </c>
      <c r="J197" t="n">
        <v>92.34603881835938</v>
      </c>
      <c r="K197" t="n">
        <v>180.1305541992188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627.4611206054688</v>
      </c>
      <c r="F198" t="n">
        <v>142.8103179931641</v>
      </c>
      <c r="G198" t="n">
        <v>58.22404098510742</v>
      </c>
      <c r="H198" t="n">
        <v>28.62184143066406</v>
      </c>
      <c r="I198" t="n">
        <v>75.43476104736328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142.7172546386719</v>
      </c>
      <c r="G199" t="n">
        <v>58.39366149902344</v>
      </c>
      <c r="H199" t="n">
        <v>28.51326370239258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59.62344741821289</v>
      </c>
      <c r="H200" t="n">
        <v>28.79556655883789</v>
      </c>
      <c r="I200" t="n">
        <v>76.10400390625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143.3221893310547</v>
      </c>
      <c r="G201" t="n">
        <v>59.15697479248047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143.8805999755859</v>
      </c>
      <c r="G202" t="n">
        <v>59.4962272644043</v>
      </c>
      <c r="H202" t="n">
        <v>28.437255859375</v>
      </c>
      <c r="I202" t="n">
        <v>75.05233001708984</v>
      </c>
      <c r="J202" t="n">
        <v>93.87664031982422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59.02975845336914</v>
      </c>
      <c r="H203" t="n">
        <v>28.39381980895996</v>
      </c>
      <c r="I203" t="n">
        <v>75.864990234375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60.47159576416016</v>
      </c>
      <c r="H204" t="n">
        <v>29.46741676330566</v>
      </c>
      <c r="I204" t="n">
        <v>78.92444610595703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144.9043273925781</v>
      </c>
      <c r="G205" t="n">
        <v>59.19938659667969</v>
      </c>
      <c r="H205" t="n">
        <v>28.52095985412598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664.1184692382812</v>
      </c>
      <c r="F206" t="n">
        <v>143.5548553466797</v>
      </c>
      <c r="G206" t="n">
        <v>59.53863143920898</v>
      </c>
      <c r="H206" t="n">
        <v>28.18192672729492</v>
      </c>
      <c r="I206" t="n">
        <v>75.24353790283203</v>
      </c>
      <c r="J206" t="n">
        <v>94.20130920410156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676.3375854492188</v>
      </c>
      <c r="F207" t="n">
        <v>143.6479187011719</v>
      </c>
      <c r="G207" t="n">
        <v>60.21713638305664</v>
      </c>
      <c r="H207" t="n">
        <v>29.55217933654785</v>
      </c>
      <c r="I207" t="n">
        <v>76.48643493652344</v>
      </c>
      <c r="J207" t="n">
        <v>93.87664031982422</v>
      </c>
      <c r="K207" t="n">
        <v>184.5364685058594</v>
      </c>
    </row>
    <row r="208">
      <c r="A208" s="2" t="n">
        <v>44867</v>
      </c>
      <c r="B208" t="n">
        <v>413.1513061523438</v>
      </c>
      <c r="C208" t="n">
        <v>216.8965148925781</v>
      </c>
      <c r="D208" t="n">
        <v>466.6884155273438</v>
      </c>
      <c r="E208" t="n">
        <v>674.218994140625</v>
      </c>
      <c r="F208" t="n">
        <v>143.5083312988281</v>
      </c>
      <c r="G208" t="n">
        <v>60.81082153320312</v>
      </c>
      <c r="H208" t="n">
        <v>30.86591911315918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143.4152526855469</v>
      </c>
      <c r="G209" t="n">
        <v>60.21713638305664</v>
      </c>
      <c r="H209" t="n">
        <v>31.24732971191406</v>
      </c>
      <c r="I209" t="n">
        <v>77.72934722900391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691.512939453125</v>
      </c>
      <c r="F210" t="n">
        <v>146.2072296142578</v>
      </c>
      <c r="G210" t="n">
        <v>62.21023178100586</v>
      </c>
      <c r="H210" t="n">
        <v>31.55810737609863</v>
      </c>
      <c r="I210" t="n">
        <v>80.4063720703125</v>
      </c>
      <c r="J210" t="n">
        <v>97.16974639892578</v>
      </c>
      <c r="K210" t="n">
        <v>207.0809478759766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490.5167541503906</v>
      </c>
      <c r="E211" t="n">
        <v>699.642578125</v>
      </c>
      <c r="F211" t="n">
        <v>148.3477478027344</v>
      </c>
      <c r="G211" t="n">
        <v>64.37297058105469</v>
      </c>
      <c r="H211" t="n">
        <v>32.30679702758789</v>
      </c>
      <c r="I211" t="n">
        <v>83.27462005615234</v>
      </c>
      <c r="J211" t="n">
        <v>98.97863006591797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477.8083190917969</v>
      </c>
      <c r="E212" t="n">
        <v>696.242919921875</v>
      </c>
      <c r="F212" t="n">
        <v>148.0685577392578</v>
      </c>
      <c r="G212" t="n">
        <v>62.84632873535156</v>
      </c>
      <c r="H212" t="n">
        <v>32.13728332519531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220.3578491210938</v>
      </c>
      <c r="D213" t="n">
        <v>471.4541320800781</v>
      </c>
      <c r="E213" t="n">
        <v>690.8231811523438</v>
      </c>
      <c r="F213" t="n">
        <v>147.0448150634766</v>
      </c>
      <c r="G213" t="n">
        <v>61.44691467285156</v>
      </c>
      <c r="H213" t="n">
        <v>31.84063720703125</v>
      </c>
      <c r="I213" t="n">
        <v>80.50197601318359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63.22798919677734</v>
      </c>
      <c r="H214" t="n">
        <v>32.12315368652344</v>
      </c>
      <c r="I214" t="n">
        <v>81.74488830566406</v>
      </c>
      <c r="J214" t="n">
        <v>99.76711273193359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708.9054565429688</v>
      </c>
      <c r="F215" t="n">
        <v>141.6470031738281</v>
      </c>
      <c r="G215" t="n">
        <v>66.11164093017578</v>
      </c>
      <c r="H215" t="n">
        <v>32.08077621459961</v>
      </c>
      <c r="I215" t="n">
        <v>82.65316009521484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448.0627746582031</v>
      </c>
      <c r="C216" t="n">
        <v>236.4980621337891</v>
      </c>
      <c r="D216" t="n">
        <v>520.30224609375</v>
      </c>
      <c r="E216" t="n">
        <v>711.8123779296875</v>
      </c>
      <c r="F216" t="n">
        <v>142.8568725585938</v>
      </c>
      <c r="G216" t="n">
        <v>66.45087432861328</v>
      </c>
      <c r="H216" t="n">
        <v>30.79528617858887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240.0722503662109</v>
      </c>
      <c r="D217" t="n">
        <v>510.7212829589844</v>
      </c>
      <c r="E217" t="n">
        <v>697.9180908203125</v>
      </c>
      <c r="F217" t="n">
        <v>144.3459320068359</v>
      </c>
      <c r="G217" t="n">
        <v>64.79703521728516</v>
      </c>
      <c r="H217" t="n">
        <v>30.35737228393555</v>
      </c>
      <c r="I217" t="n">
        <v>78.97225952148438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698.2630004882812</v>
      </c>
      <c r="F218" t="n">
        <v>143.6479187011719</v>
      </c>
      <c r="G218" t="n">
        <v>63.906494140625</v>
      </c>
      <c r="H218" t="n">
        <v>29.84882545471191</v>
      </c>
      <c r="I218" t="n">
        <v>78.15957641601562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697.8687744140625</v>
      </c>
      <c r="F219" t="n">
        <v>143.6944427490234</v>
      </c>
      <c r="G219" t="n">
        <v>62.33745193481445</v>
      </c>
      <c r="H219" t="n">
        <v>31.38859176635742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244.1731872558594</v>
      </c>
      <c r="D220" t="n">
        <v>512.8062744140625</v>
      </c>
      <c r="E220" t="n">
        <v>686.3887939453125</v>
      </c>
      <c r="F220" t="n">
        <v>144.5785980224609</v>
      </c>
      <c r="G220" t="n">
        <v>62.59189987182617</v>
      </c>
      <c r="H220" t="n">
        <v>32.56106948852539</v>
      </c>
      <c r="I220" t="n">
        <v>78.11177825927734</v>
      </c>
      <c r="J220" t="n">
        <v>96.70591735839844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240.4484710693359</v>
      </c>
      <c r="D221" t="n">
        <v>519.6072998046875</v>
      </c>
      <c r="E221" t="n">
        <v>697.9180908203125</v>
      </c>
      <c r="F221" t="n">
        <v>144.5320434570312</v>
      </c>
      <c r="G221" t="n">
        <v>62.63431930541992</v>
      </c>
      <c r="H221" t="n">
        <v>33.02724456787109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146.5794830322266</v>
      </c>
      <c r="G222" t="n">
        <v>63.10077285766602</v>
      </c>
      <c r="H222" t="n">
        <v>33.4369010925293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715.3598022460938</v>
      </c>
      <c r="F223" t="n">
        <v>146.1606903076172</v>
      </c>
      <c r="G223" t="n">
        <v>63.52484130859375</v>
      </c>
      <c r="H223" t="n">
        <v>33.06961822509766</v>
      </c>
      <c r="I223" t="n">
        <v>78.97225952148438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234.9522705078125</v>
      </c>
      <c r="D224" t="n">
        <v>517.0755004882812</v>
      </c>
      <c r="E224" t="n">
        <v>715.6062622070312</v>
      </c>
      <c r="F224" t="n">
        <v>147.1844329833984</v>
      </c>
      <c r="G224" t="n">
        <v>63.94890594482422</v>
      </c>
      <c r="H224" t="n">
        <v>33.42277908325195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238.1156158447266</v>
      </c>
      <c r="D225" t="n">
        <v>503.57275390625</v>
      </c>
      <c r="E225" t="n">
        <v>705.2101440429688</v>
      </c>
      <c r="F225" t="n">
        <v>149.7437438964844</v>
      </c>
      <c r="G225" t="n">
        <v>63.18558502197266</v>
      </c>
      <c r="H225" t="n">
        <v>33.06961822509766</v>
      </c>
      <c r="I225" t="n">
        <v>78.49420928955078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152.81494140625</v>
      </c>
      <c r="G226" t="n">
        <v>63.94890594482422</v>
      </c>
      <c r="H226" t="n">
        <v>33.09787750244141</v>
      </c>
      <c r="I226" t="n">
        <v>79.11565399169922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531.9185180664062</v>
      </c>
      <c r="E227" t="n">
        <v>732.5552978515625</v>
      </c>
      <c r="F227" t="n">
        <v>149.8368225097656</v>
      </c>
      <c r="G227" t="n">
        <v>65.30591583251953</v>
      </c>
      <c r="H227" t="n">
        <v>33.25326156616211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242.7813873291016</v>
      </c>
      <c r="D228" t="n">
        <v>560.4630126953125</v>
      </c>
      <c r="E228" t="n">
        <v>735.4130249023438</v>
      </c>
      <c r="F228" t="n">
        <v>150.4417572021484</v>
      </c>
      <c r="G228" t="n">
        <v>66.15402984619141</v>
      </c>
      <c r="H228" t="n">
        <v>33.87482070922852</v>
      </c>
      <c r="I228" t="n">
        <v>82.07951354980469</v>
      </c>
      <c r="J228" t="n">
        <v>102.7355499267578</v>
      </c>
      <c r="K228" t="n">
        <v>211.4722747802734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66.15402984619141</v>
      </c>
      <c r="H229" t="n">
        <v>33.87482070922852</v>
      </c>
      <c r="I229" t="n">
        <v>82.93997955322266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248.356689453125</v>
      </c>
      <c r="D230" t="n">
        <v>565.2783203125</v>
      </c>
      <c r="E230" t="n">
        <v>745.562744140625</v>
      </c>
      <c r="F230" t="n">
        <v>154.4901428222656</v>
      </c>
      <c r="G230" t="n">
        <v>68.01991271972656</v>
      </c>
      <c r="H230" t="n">
        <v>34.68001556396484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249.1475067138672</v>
      </c>
      <c r="D231" t="n">
        <v>563.4415283203125</v>
      </c>
      <c r="E231" t="n">
        <v>735.8564453125</v>
      </c>
      <c r="F231" t="n">
        <v>155.3277587890625</v>
      </c>
      <c r="G231" t="n">
        <v>66.4932861328125</v>
      </c>
      <c r="H231" t="n">
        <v>34.1573371887207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249.1475067138672</v>
      </c>
      <c r="D232" t="n">
        <v>556.8390502929688</v>
      </c>
      <c r="E232" t="n">
        <v>727.3818969726562</v>
      </c>
      <c r="F232" t="n">
        <v>151.7912139892578</v>
      </c>
      <c r="G232" t="n">
        <v>66.62050628662109</v>
      </c>
      <c r="H232" t="n">
        <v>33.88894653320312</v>
      </c>
      <c r="I232" t="n">
        <v>81.55367279052734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250.8477325439453</v>
      </c>
      <c r="D233" t="n">
        <v>555.8959350585938</v>
      </c>
      <c r="E233" t="n">
        <v>733.8363647460938</v>
      </c>
      <c r="F233" t="n">
        <v>151.6050720214844</v>
      </c>
      <c r="G233" t="n">
        <v>66.62050628662109</v>
      </c>
      <c r="H233" t="n">
        <v>35.13206100463867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250.6500701904297</v>
      </c>
      <c r="D234" t="n">
        <v>541.8966674804688</v>
      </c>
      <c r="E234" t="n">
        <v>729.5990600585938</v>
      </c>
      <c r="F234" t="n">
        <v>149.790283203125</v>
      </c>
      <c r="G234" t="n">
        <v>65.22109985351562</v>
      </c>
      <c r="H234" t="n">
        <v>34.51050567626953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730.0425415039062</v>
      </c>
      <c r="F235" t="n">
        <v>148.9992370605469</v>
      </c>
      <c r="G235" t="n">
        <v>65.85719299316406</v>
      </c>
      <c r="H235" t="n">
        <v>35.11792755126953</v>
      </c>
      <c r="I235" t="n">
        <v>81.21903228759766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250.8477325439453</v>
      </c>
      <c r="D236" t="n">
        <v>547.9531860351562</v>
      </c>
      <c r="E236" t="n">
        <v>733.3929443359375</v>
      </c>
      <c r="F236" t="n">
        <v>151.8842926025391</v>
      </c>
      <c r="G236" t="n">
        <v>65.56034851074219</v>
      </c>
      <c r="H236" t="n">
        <v>34.97666549682617</v>
      </c>
      <c r="I236" t="n">
        <v>80.45417785644531</v>
      </c>
      <c r="J236" t="n">
        <v>103.1529846191406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251.6385498046875</v>
      </c>
      <c r="D237" t="n">
        <v>556.541259765625</v>
      </c>
      <c r="E237" t="n">
        <v>746.8930053710938</v>
      </c>
      <c r="F237" t="n">
        <v>152.6288146972656</v>
      </c>
      <c r="G237" t="n">
        <v>67.08696746826172</v>
      </c>
      <c r="H237" t="n">
        <v>35.38633346557617</v>
      </c>
      <c r="I237" t="n">
        <v>81.41024780273438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79.88053131103516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252.7852020263672</v>
      </c>
      <c r="D239" t="n">
        <v>539.0175170898438</v>
      </c>
      <c r="E239" t="n">
        <v>732.6046142578125</v>
      </c>
      <c r="F239" t="n">
        <v>156.0257110595703</v>
      </c>
      <c r="G239" t="n">
        <v>65.60276031494141</v>
      </c>
      <c r="H239" t="n">
        <v>34.90603637695312</v>
      </c>
      <c r="I239" t="n">
        <v>78.97225952148438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451.2499084472656</v>
      </c>
      <c r="C240" t="n">
        <v>256.2252807617188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35.01904296875</v>
      </c>
      <c r="I240" t="n">
        <v>79.30686950683594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734.9202880859375</v>
      </c>
      <c r="F241" t="n">
        <v>157.700927734375</v>
      </c>
      <c r="G241" t="n">
        <v>66.28125</v>
      </c>
      <c r="H241" t="n">
        <v>34.3127326965332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65.81477355957031</v>
      </c>
      <c r="H242" t="n">
        <v>33.62054061889648</v>
      </c>
      <c r="I242" t="n">
        <v>77.824951171875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253.2202301025391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33.02724456787109</v>
      </c>
      <c r="I243" t="n">
        <v>75.24353790283203</v>
      </c>
      <c r="J243" t="n">
        <v>99.85988616943359</v>
      </c>
      <c r="K243" t="n">
        <v>205.8829345703125</v>
      </c>
    </row>
    <row r="244">
      <c r="A244" s="2" t="n">
        <v>44918</v>
      </c>
      <c r="B244" t="n">
        <v>421.2417602539062</v>
      </c>
      <c r="C244" t="n">
        <v>247.6448974609375</v>
      </c>
      <c r="D244" t="n">
        <v>520.5504760742188</v>
      </c>
      <c r="E244" t="n">
        <v>717.2321166992188</v>
      </c>
      <c r="F244" t="n">
        <v>142.1123199462891</v>
      </c>
      <c r="G244" t="n">
        <v>60.93804550170898</v>
      </c>
      <c r="H244" t="n">
        <v>31.51573181152344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248.356689453125</v>
      </c>
      <c r="D245" t="n">
        <v>524.571533203125</v>
      </c>
      <c r="E245" t="n">
        <v>721.5187377929688</v>
      </c>
      <c r="F245" t="n">
        <v>144.9043273925781</v>
      </c>
      <c r="G245" t="n">
        <v>62.80393218994141</v>
      </c>
      <c r="H245" t="n">
        <v>32.73058700561523</v>
      </c>
      <c r="I245" t="n">
        <v>73.2835693359375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461.8900146484375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66.87496185302734</v>
      </c>
      <c r="H246" t="n">
        <v>33.76180648803711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149.1388397216797</v>
      </c>
      <c r="G247" t="n">
        <v>66.79013824462891</v>
      </c>
      <c r="H247" t="n">
        <v>33.79005432128906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148.9992370605469</v>
      </c>
      <c r="G248" t="n">
        <v>67.04457855224609</v>
      </c>
      <c r="H248" t="n">
        <v>33.83243179321289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254.4064636230469</v>
      </c>
      <c r="D249" t="n">
        <v>576.4478759765625</v>
      </c>
      <c r="E249" t="n">
        <v>756.845703125</v>
      </c>
      <c r="F249" t="n">
        <v>149.8833770751953</v>
      </c>
      <c r="G249" t="n">
        <v>68.18955230712891</v>
      </c>
      <c r="H249" t="n">
        <v>34.7647705078125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590.3973999023438</v>
      </c>
      <c r="E250" t="n">
        <v>763.9899291992188</v>
      </c>
      <c r="F250" t="n">
        <v>158.7246704101562</v>
      </c>
      <c r="G250" t="n">
        <v>70.98837280273438</v>
      </c>
      <c r="H250" t="n">
        <v>35.61234664916992</v>
      </c>
      <c r="I250" t="n">
        <v>85.04335021972656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470.617919921875</v>
      </c>
      <c r="C251" t="n">
        <v>262.2750549316406</v>
      </c>
      <c r="D251" t="n">
        <v>594.2197875976562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262.5914611816406</v>
      </c>
      <c r="D252" t="n">
        <v>581.3623657226562</v>
      </c>
      <c r="E252" t="n">
        <v>725.558837890625</v>
      </c>
      <c r="F252" t="n">
        <v>155.5604095458984</v>
      </c>
      <c r="G252" t="n">
        <v>68.61361694335938</v>
      </c>
      <c r="H252" t="n">
        <v>34.35511016845703</v>
      </c>
      <c r="I252" t="n">
        <v>81.505859375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739.7488403320312</v>
      </c>
      <c r="F253" t="n">
        <v>155.3277587890625</v>
      </c>
      <c r="G253" t="n">
        <v>69.29209899902344</v>
      </c>
      <c r="H253" t="n">
        <v>34.42574691772461</v>
      </c>
      <c r="I253" t="n">
        <v>83.56143951416016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211.0633087158203</v>
      </c>
    </row>
    <row r="255">
      <c r="A255" s="2" t="n">
        <v>44935</v>
      </c>
      <c r="B255" t="n">
        <v>461.6448974609375</v>
      </c>
      <c r="C255" t="n">
        <v>267.8503723144531</v>
      </c>
      <c r="D255" t="n">
        <v>597.2976684570312</v>
      </c>
      <c r="E255" t="n">
        <v>731.5205688476562</v>
      </c>
      <c r="F255" t="n">
        <v>156.770263671875</v>
      </c>
      <c r="G255" t="n">
        <v>70.60671234130859</v>
      </c>
      <c r="H255" t="n">
        <v>34.94841384887695</v>
      </c>
      <c r="I255" t="n">
        <v>83.89605712890625</v>
      </c>
      <c r="J255" t="n">
        <v>109.0434722900391</v>
      </c>
      <c r="K255" t="n">
        <v>215.05078125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160.5394592285156</v>
      </c>
      <c r="G256" t="n">
        <v>70.64911651611328</v>
      </c>
      <c r="H256" t="n">
        <v>34.7647705078125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71.83650207519531</v>
      </c>
      <c r="H257" t="n">
        <v>36.27628326416016</v>
      </c>
      <c r="I257" t="n">
        <v>85.04335021972656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69.97062683105469</v>
      </c>
      <c r="H258" t="n">
        <v>36.30453872680664</v>
      </c>
      <c r="I258" t="n">
        <v>84.13509368896484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757.2891235351562</v>
      </c>
      <c r="F259" t="n">
        <v>160.3068084716797</v>
      </c>
      <c r="G259" t="n">
        <v>70.56430053710938</v>
      </c>
      <c r="H259" t="n">
        <v>37.03910446166992</v>
      </c>
      <c r="I259" t="n">
        <v>84.94774627685547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272.3580017089844</v>
      </c>
      <c r="D260" t="n">
        <v>585.2841796875</v>
      </c>
      <c r="E260" t="n">
        <v>748.1248168945312</v>
      </c>
      <c r="F260" t="n">
        <v>157.5148162841797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746.4495849609375</v>
      </c>
      <c r="F261" t="n">
        <v>156.4910583496094</v>
      </c>
      <c r="G261" t="n">
        <v>71.6668701171875</v>
      </c>
      <c r="H261" t="n">
        <v>35.56996917724609</v>
      </c>
      <c r="I261" t="n">
        <v>83.32241058349609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493.2221069335938</v>
      </c>
      <c r="C262" t="n">
        <v>285.7623901367188</v>
      </c>
      <c r="D262" t="n">
        <v>596.7515869140625</v>
      </c>
      <c r="E262" t="n">
        <v>755.9588623046875</v>
      </c>
      <c r="F262" t="n">
        <v>157.8405456542969</v>
      </c>
      <c r="G262" t="n">
        <v>72.30296325683594</v>
      </c>
      <c r="H262" t="n">
        <v>36.27628326416016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36.48817825317383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157.4682464599609</v>
      </c>
      <c r="G264" t="n">
        <v>71.20040893554688</v>
      </c>
      <c r="H264" t="n">
        <v>36.00788879394531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159.1899871826172</v>
      </c>
      <c r="G265" t="n">
        <v>71.6668701171875</v>
      </c>
      <c r="H265" t="n">
        <v>35.42870712280273</v>
      </c>
      <c r="I265" t="n">
        <v>89.01110076904297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157.2355804443359</v>
      </c>
      <c r="G266" t="n">
        <v>71.24282836914062</v>
      </c>
      <c r="H266" t="n">
        <v>35.16030502319336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283.1131286621094</v>
      </c>
      <c r="D267" t="n">
        <v>591.0923461914062</v>
      </c>
      <c r="E267" t="n">
        <v>714.078857421875</v>
      </c>
      <c r="F267" t="n">
        <v>154.5832061767578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71.07115173339844</v>
      </c>
      <c r="H269" t="n">
        <v>34.58113098144531</v>
      </c>
      <c r="I269" t="n">
        <v>83.03558349609375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273.4893493652344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34.79302597045898</v>
      </c>
      <c r="I270" t="n">
        <v>86.62090301513672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151.651611328125</v>
      </c>
      <c r="G271" t="n">
        <v>70.126953125</v>
      </c>
      <c r="H271" t="n">
        <v>34.17147064208984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282.4454040527344</v>
      </c>
      <c r="D272" t="n">
        <v>570.9375610351562</v>
      </c>
      <c r="E272" t="n">
        <v>716.7887573242188</v>
      </c>
      <c r="F272" t="n">
        <v>149.6507110595703</v>
      </c>
      <c r="G272" t="n">
        <v>69.78362274169922</v>
      </c>
      <c r="H272" t="n">
        <v>33.79005432128906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284.4995422363281</v>
      </c>
      <c r="D273" t="n">
        <v>578.483154296875</v>
      </c>
      <c r="E273" t="n">
        <v>721.1737670898438</v>
      </c>
      <c r="F273" t="n">
        <v>148.0685577392578</v>
      </c>
      <c r="G273" t="n">
        <v>67.33731842041016</v>
      </c>
      <c r="H273" t="n">
        <v>33.52165985107422</v>
      </c>
      <c r="I273" t="n">
        <v>82.17511749267578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703.6827392578125</v>
      </c>
      <c r="F275" t="n">
        <v>149.9764251708984</v>
      </c>
      <c r="G275" t="n">
        <v>65.83521270751953</v>
      </c>
      <c r="H275" t="n">
        <v>33.25326156616211</v>
      </c>
      <c r="I275" t="n">
        <v>78.82884216308594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588.957763671875</v>
      </c>
      <c r="E276" t="n">
        <v>721.2723999023438</v>
      </c>
      <c r="F276" t="n">
        <v>151.7308197021484</v>
      </c>
      <c r="G276" t="n">
        <v>67.25148773193359</v>
      </c>
      <c r="H276" t="n">
        <v>34.03020477294922</v>
      </c>
      <c r="I276" t="n">
        <v>80.83660888671875</v>
      </c>
      <c r="J276" t="n">
        <v>103.384895324707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151.1618194580078</v>
      </c>
      <c r="G277" t="n">
        <v>67.12274169921875</v>
      </c>
      <c r="H277" t="n">
        <v>33.87482070922852</v>
      </c>
      <c r="I277" t="n">
        <v>81.60147094726562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271.0242919921875</v>
      </c>
      <c r="D278" t="n">
        <v>577.142822265625</v>
      </c>
      <c r="E278" t="n">
        <v>708.4620361328125</v>
      </c>
      <c r="F278" t="n">
        <v>149.0281066894531</v>
      </c>
      <c r="G278" t="n">
        <v>65.83521270751953</v>
      </c>
      <c r="H278" t="n">
        <v>33.56403732299805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580.717041015625</v>
      </c>
      <c r="E279" t="n">
        <v>707.5751342773438</v>
      </c>
      <c r="F279" t="n">
        <v>146.9418029785156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268.0252990722656</v>
      </c>
      <c r="D280" t="n">
        <v>585.4331665039062</v>
      </c>
      <c r="E280" t="n">
        <v>713.2904663085938</v>
      </c>
      <c r="F280" t="n">
        <v>146.1831665039062</v>
      </c>
      <c r="G280" t="n">
        <v>67.50900268554688</v>
      </c>
      <c r="H280" t="n">
        <v>32.75885009765625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425.556640625</v>
      </c>
      <c r="C281" t="n">
        <v>265.1905212402344</v>
      </c>
      <c r="D281" t="n">
        <v>583.3977661132812</v>
      </c>
      <c r="E281" t="n">
        <v>716.5424194335938</v>
      </c>
      <c r="F281" t="n">
        <v>146.8470001220703</v>
      </c>
      <c r="G281" t="n">
        <v>67.89524841308594</v>
      </c>
      <c r="H281" t="n">
        <v>33.40864944458008</v>
      </c>
      <c r="I281" t="n">
        <v>80.45417785644531</v>
      </c>
      <c r="J281" t="n">
        <v>102.3181228637695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717.3306884765625</v>
      </c>
      <c r="F282" t="n">
        <v>147.5107879638672</v>
      </c>
      <c r="G282" t="n">
        <v>69.18276977539062</v>
      </c>
      <c r="H282" t="n">
        <v>34.34098815917969</v>
      </c>
      <c r="I282" t="n">
        <v>82.03171539306641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148.4591064453125</v>
      </c>
      <c r="G283" t="n">
        <v>69.05403137207031</v>
      </c>
      <c r="H283" t="n">
        <v>34.24209976196289</v>
      </c>
      <c r="I283" t="n">
        <v>82.3663330078125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712.7977294921875</v>
      </c>
      <c r="F284" t="n">
        <v>149.0755004882812</v>
      </c>
      <c r="G284" t="n">
        <v>69.8265380859375</v>
      </c>
      <c r="H284" t="n">
        <v>33.53578186035156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709.59521484375</v>
      </c>
      <c r="F285" t="n">
        <v>149.3600006103516</v>
      </c>
      <c r="G285" t="n">
        <v>70.42737579345703</v>
      </c>
      <c r="H285" t="n">
        <v>33.70530319213867</v>
      </c>
      <c r="I285" t="n">
        <v>83.32241058349609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689.7391967773438</v>
      </c>
      <c r="F286" t="n">
        <v>146.7047424316406</v>
      </c>
      <c r="G286" t="n">
        <v>69.69778442382812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259.4389038085938</v>
      </c>
      <c r="D287" t="n">
        <v>576.4974975585938</v>
      </c>
      <c r="E287" t="n">
        <v>691.0694580078125</v>
      </c>
      <c r="F287" t="n">
        <v>145.5193328857422</v>
      </c>
      <c r="G287" t="n">
        <v>70.42737579345703</v>
      </c>
      <c r="H287" t="n">
        <v>33.06961822509766</v>
      </c>
      <c r="I287" t="n">
        <v>81.17124176025391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32.69017791748047</v>
      </c>
      <c r="I288" t="n">
        <v>79.30686950683594</v>
      </c>
      <c r="J288" t="n">
        <v>101.8079071044922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253.5640869140625</v>
      </c>
      <c r="D289" t="n">
        <v>549.2933959960938</v>
      </c>
      <c r="E289" t="n">
        <v>670.5728759765625</v>
      </c>
      <c r="F289" t="n">
        <v>142.0105285644531</v>
      </c>
      <c r="G289" t="n">
        <v>66.82231903076172</v>
      </c>
      <c r="H289" t="n">
        <v>32.71936416625977</v>
      </c>
      <c r="I289" t="n">
        <v>79.35469055175781</v>
      </c>
      <c r="J289" t="n">
        <v>98.42204284667969</v>
      </c>
      <c r="K289" t="n">
        <v>203.6466827392578</v>
      </c>
    </row>
    <row r="290">
      <c r="A290" s="2" t="n">
        <v>44985</v>
      </c>
      <c r="B290" t="n">
        <v>391.4787902832031</v>
      </c>
      <c r="C290" t="n">
        <v>249.7843933105469</v>
      </c>
      <c r="D290" t="n">
        <v>545.2723999023438</v>
      </c>
      <c r="E290" t="n">
        <v>657.4669799804688</v>
      </c>
      <c r="F290" t="n">
        <v>142.6743774414062</v>
      </c>
      <c r="G290" t="n">
        <v>67.16566467285156</v>
      </c>
      <c r="H290" t="n">
        <v>32.427490234375</v>
      </c>
      <c r="I290" t="n">
        <v>79.11565399169922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568.3560791015625</v>
      </c>
      <c r="E291" t="n">
        <v>666.8283081054688</v>
      </c>
      <c r="F291" t="n">
        <v>143.2907867431641</v>
      </c>
      <c r="G291" t="n">
        <v>70.94239044189453</v>
      </c>
      <c r="H291" t="n">
        <v>33.44905853271484</v>
      </c>
      <c r="I291" t="n">
        <v>81.505859375</v>
      </c>
      <c r="J291" t="n">
        <v>97.86546325683594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256.7684936523438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82.50975036621094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147.4633483886719</v>
      </c>
      <c r="G293" t="n">
        <v>70.81363677978516</v>
      </c>
      <c r="H293" t="n">
        <v>33.1134033203125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83.60924530029297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254.6732788085938</v>
      </c>
      <c r="D295" t="n">
        <v>570.8382568359375</v>
      </c>
      <c r="E295" t="n">
        <v>665.5472412109375</v>
      </c>
      <c r="F295" t="n">
        <v>145.5193328857422</v>
      </c>
      <c r="G295" t="n">
        <v>70.77072143554688</v>
      </c>
      <c r="H295" t="n">
        <v>33.4052734375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146.5625</v>
      </c>
      <c r="G296" t="n">
        <v>70.81363677978516</v>
      </c>
      <c r="H296" t="n">
        <v>33.31771469116211</v>
      </c>
      <c r="I296" t="n">
        <v>83.89605712890625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669.4889526367188</v>
      </c>
      <c r="F297" t="n">
        <v>145.8038330078125</v>
      </c>
      <c r="G297" t="n">
        <v>70.34153747558594</v>
      </c>
      <c r="H297" t="n">
        <v>33.41987228393555</v>
      </c>
      <c r="I297" t="n">
        <v>84.23069763183594</v>
      </c>
      <c r="J297" t="n">
        <v>100.2773208618164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246.8675384521484</v>
      </c>
      <c r="D298" t="n">
        <v>571.2850952148438</v>
      </c>
      <c r="E298" t="n">
        <v>665.744384765625</v>
      </c>
      <c r="F298" t="n">
        <v>142.6743774414062</v>
      </c>
      <c r="G298" t="n">
        <v>70.51322174072266</v>
      </c>
      <c r="H298" t="n">
        <v>33.4052734375</v>
      </c>
      <c r="I298" t="n">
        <v>83.13118743896484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242.2662811279297</v>
      </c>
      <c r="D299" t="n">
        <v>567.0654296875</v>
      </c>
      <c r="E299" t="n">
        <v>662.2461547851562</v>
      </c>
      <c r="F299" t="n">
        <v>142.6743774414062</v>
      </c>
      <c r="G299" t="n">
        <v>70.59906005859375</v>
      </c>
      <c r="H299" t="n">
        <v>33.97443389892578</v>
      </c>
      <c r="I299" t="n">
        <v>82.98780059814453</v>
      </c>
      <c r="J299" t="n">
        <v>98.70033264160156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142.8166198730469</v>
      </c>
      <c r="G300" t="n">
        <v>71.84365844726562</v>
      </c>
      <c r="H300" t="n">
        <v>34.14956283569336</v>
      </c>
      <c r="I300" t="n">
        <v>83.80046844482422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250.4828338623047</v>
      </c>
      <c r="D301" t="n">
        <v>549.7401733398438</v>
      </c>
      <c r="E301" t="n">
        <v>652.7369995117188</v>
      </c>
      <c r="F301" t="n">
        <v>142.0105285644531</v>
      </c>
      <c r="G301" t="n">
        <v>70.38446807861328</v>
      </c>
      <c r="H301" t="n">
        <v>33.02584457397461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567.9589233398438</v>
      </c>
      <c r="E302" t="n">
        <v>666.5327758789062</v>
      </c>
      <c r="F302" t="n">
        <v>142.0105285644531</v>
      </c>
      <c r="G302" t="n">
        <v>71.32864379882812</v>
      </c>
      <c r="H302" t="n">
        <v>33.58040237426758</v>
      </c>
      <c r="I302" t="n">
        <v>84.75653839111328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140.9200286865234</v>
      </c>
      <c r="G303" t="n">
        <v>68.36735534667969</v>
      </c>
      <c r="H303" t="n">
        <v>32.89449691772461</v>
      </c>
      <c r="I303" t="n">
        <v>82.79657745361328</v>
      </c>
      <c r="J303" t="n">
        <v>96.93783569335938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141.963134765625</v>
      </c>
      <c r="G304" t="n">
        <v>69.91812896728516</v>
      </c>
      <c r="H304" t="n">
        <v>32.50045776367188</v>
      </c>
      <c r="I304" t="n">
        <v>83.226806640625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261.082275390625</v>
      </c>
      <c r="D305" t="n">
        <v>553.2648315429688</v>
      </c>
      <c r="E305" t="n">
        <v>652.5891723632812</v>
      </c>
      <c r="F305" t="n">
        <v>143.0062866210938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32.38371276855469</v>
      </c>
      <c r="I306" t="n">
        <v>82.07951354980469</v>
      </c>
      <c r="J306" t="n">
        <v>97.30889129638672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530.2803955078125</v>
      </c>
      <c r="E307" t="n">
        <v>648.2040405273438</v>
      </c>
      <c r="F307" t="n">
        <v>140.7303161621094</v>
      </c>
      <c r="G307" t="n">
        <v>68.36736297607422</v>
      </c>
      <c r="H307" t="n">
        <v>31.62482643127441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649.23876953125</v>
      </c>
      <c r="F308" t="n">
        <v>138.3121032714844</v>
      </c>
      <c r="G308" t="n">
        <v>67.96856689453125</v>
      </c>
      <c r="H308" t="n">
        <v>31.34754943847656</v>
      </c>
      <c r="I308" t="n">
        <v>78.54869079589844</v>
      </c>
      <c r="J308" t="n">
        <v>94.89704132080078</v>
      </c>
      <c r="K308" t="n">
        <v>193.2995758056641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31.17242240905762</v>
      </c>
      <c r="I309" t="n">
        <v>78.16176605224609</v>
      </c>
      <c r="J309" t="n">
        <v>95.08256530761719</v>
      </c>
      <c r="K309" t="n">
        <v>194.3625640869141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68.36736297607422</v>
      </c>
      <c r="H310" t="n">
        <v>32.1648063659668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69.47505187988281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672.248046875</v>
      </c>
      <c r="F312" t="n">
        <v>138.2647094726562</v>
      </c>
      <c r="G312" t="n">
        <v>70.44983673095703</v>
      </c>
      <c r="H312" t="n">
        <v>32.51504898071289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539.4641723632812</v>
      </c>
      <c r="E313" t="n">
        <v>676.5346069335938</v>
      </c>
      <c r="F313" t="n">
        <v>138.4069366455078</v>
      </c>
      <c r="G313" t="n">
        <v>69.82952117919922</v>
      </c>
      <c r="H313" t="n">
        <v>32.57343292236328</v>
      </c>
      <c r="I313" t="n">
        <v>79.80625152587891</v>
      </c>
      <c r="J313" t="n">
        <v>97.26250457763672</v>
      </c>
      <c r="K313" t="n">
        <v>202.8670349121094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540.407470703125</v>
      </c>
      <c r="E314" t="n">
        <v>672.7408447265625</v>
      </c>
      <c r="F314" t="n">
        <v>139.6871643066406</v>
      </c>
      <c r="G314" t="n">
        <v>70.22829437255859</v>
      </c>
      <c r="H314" t="n">
        <v>32.3983039855957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279.0836486816406</v>
      </c>
      <c r="D315" t="n">
        <v>545.5702514648438</v>
      </c>
      <c r="E315" t="n">
        <v>678.4561767578125</v>
      </c>
      <c r="F315" t="n">
        <v>140.2087860107422</v>
      </c>
      <c r="G315" t="n">
        <v>70.98152160644531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33.08420944213867</v>
      </c>
      <c r="I316" t="n">
        <v>79.75788116455078</v>
      </c>
      <c r="J316" t="n">
        <v>99.76711273193359</v>
      </c>
      <c r="K316" t="n">
        <v>208.2107238769531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555.3001098632812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710.1372680664062</v>
      </c>
      <c r="F318" t="n">
        <v>144.3813629150391</v>
      </c>
      <c r="G318" t="n">
        <v>70.53844451904297</v>
      </c>
      <c r="H318" t="n">
        <v>32.48587036132812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710.67919921875</v>
      </c>
      <c r="F319" t="n">
        <v>144.6184539794922</v>
      </c>
      <c r="G319" t="n">
        <v>72.13352966308594</v>
      </c>
      <c r="H319" t="n">
        <v>32.5296516418457</v>
      </c>
      <c r="I319" t="n">
        <v>79.61277770996094</v>
      </c>
      <c r="J319" t="n">
        <v>99.39606475830078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74.34893035888672</v>
      </c>
      <c r="H321" t="n">
        <v>33.06962203979492</v>
      </c>
      <c r="I321" t="n">
        <v>79.95133972167969</v>
      </c>
      <c r="J321" t="n">
        <v>100.2773208618164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80.48338317871094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700.2830810546875</v>
      </c>
      <c r="F323" t="n">
        <v>142.7692108154297</v>
      </c>
      <c r="G323" t="n">
        <v>72.79816436767578</v>
      </c>
      <c r="H323" t="n">
        <v>32.06264877319336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284.1246948242188</v>
      </c>
      <c r="D324" t="n">
        <v>572.4763793945312</v>
      </c>
      <c r="E324" t="n">
        <v>709.841552734375</v>
      </c>
      <c r="F324" t="n">
        <v>142.9588775634766</v>
      </c>
      <c r="G324" t="n">
        <v>73.15263366699219</v>
      </c>
      <c r="H324" t="n">
        <v>32.06264877319336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142.8166198730469</v>
      </c>
      <c r="G325" t="n">
        <v>72.53231048583984</v>
      </c>
      <c r="H325" t="n">
        <v>31.75617980957031</v>
      </c>
      <c r="I325" t="n">
        <v>79.27420043945312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279.4406127929688</v>
      </c>
      <c r="D326" t="n">
        <v>566.3208618164062</v>
      </c>
      <c r="E326" t="n">
        <v>712.8963623046875</v>
      </c>
      <c r="F326" t="n">
        <v>148.5539398193359</v>
      </c>
      <c r="G326" t="n">
        <v>73.01969909667969</v>
      </c>
      <c r="H326" t="n">
        <v>31.65402603149414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147.7952880859375</v>
      </c>
      <c r="G327" t="n">
        <v>72.79816436767578</v>
      </c>
      <c r="H327" t="n">
        <v>31.69780349731445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427.6650390625</v>
      </c>
      <c r="C328" t="n">
        <v>280.4666137695312</v>
      </c>
      <c r="D328" t="n">
        <v>578.6817626953125</v>
      </c>
      <c r="E328" t="n">
        <v>714.7193603515625</v>
      </c>
      <c r="F328" t="n">
        <v>148.6013488769531</v>
      </c>
      <c r="G328" t="n">
        <v>73.46279144287109</v>
      </c>
      <c r="H328" t="n">
        <v>31.66861152648926</v>
      </c>
      <c r="I328" t="n">
        <v>80.09645843505859</v>
      </c>
      <c r="J328" t="n">
        <v>100.1381683349609</v>
      </c>
      <c r="K328" t="n">
        <v>213.2489929199219</v>
      </c>
    </row>
    <row r="329">
      <c r="A329" s="2" t="n">
        <v>45048</v>
      </c>
      <c r="B329" t="n">
        <v>437.5206909179688</v>
      </c>
      <c r="C329" t="n">
        <v>281.2250366210938</v>
      </c>
      <c r="D329" t="n">
        <v>588.5109252929688</v>
      </c>
      <c r="E329" t="n">
        <v>727.1355590820312</v>
      </c>
      <c r="F329" t="n">
        <v>149.8341674804688</v>
      </c>
      <c r="G329" t="n">
        <v>73.64000701904297</v>
      </c>
      <c r="H329" t="n">
        <v>32.06264877319336</v>
      </c>
      <c r="I329" t="n">
        <v>81.83767700195312</v>
      </c>
      <c r="J329" t="n">
        <v>102.3181228637695</v>
      </c>
      <c r="K329" t="n">
        <v>214.5848693847656</v>
      </c>
    </row>
    <row r="330">
      <c r="A330" s="2" t="n">
        <v>45049</v>
      </c>
      <c r="B330" t="n">
        <v>433.7451171875</v>
      </c>
      <c r="C330" t="n">
        <v>280.4666137695312</v>
      </c>
      <c r="D330" t="n">
        <v>584.390625</v>
      </c>
      <c r="E330" t="n">
        <v>721.7650756835938</v>
      </c>
      <c r="F330" t="n">
        <v>151.0670013427734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151.3988647460938</v>
      </c>
      <c r="G331" t="n">
        <v>73.46279144287109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425.850830078125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31.59564208984375</v>
      </c>
      <c r="I332" t="n">
        <v>79.99971008300781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72.70953369140625</v>
      </c>
      <c r="H333" t="n">
        <v>31.65402603149414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583.4473876953125</v>
      </c>
      <c r="E334" t="n">
        <v>714.029541015625</v>
      </c>
      <c r="F334" t="n">
        <v>149.6919403076172</v>
      </c>
      <c r="G334" t="n">
        <v>73.24123382568359</v>
      </c>
      <c r="H334" t="n">
        <v>31.96048545837402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73.46279144287109</v>
      </c>
      <c r="H335" t="n">
        <v>31.69780349731445</v>
      </c>
      <c r="I335" t="n">
        <v>81.20890045166016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279.8866577148438</v>
      </c>
      <c r="D336" t="n">
        <v>577.7882080078125</v>
      </c>
      <c r="E336" t="n">
        <v>700.2337646484375</v>
      </c>
      <c r="F336" t="n">
        <v>151.3040771484375</v>
      </c>
      <c r="G336" t="n">
        <v>73.50708770751953</v>
      </c>
      <c r="H336" t="n">
        <v>31.52267265319824</v>
      </c>
      <c r="I336" t="n">
        <v>81.35401153564453</v>
      </c>
      <c r="J336" t="n">
        <v>100.6947555541992</v>
      </c>
      <c r="K336" t="n">
        <v>214.8520965576172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692.3997802734375</v>
      </c>
      <c r="F337" t="n">
        <v>149.5496826171875</v>
      </c>
      <c r="G337" t="n">
        <v>72.53231048583984</v>
      </c>
      <c r="H337" t="n">
        <v>31.14323234558105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276.3178405761719</v>
      </c>
      <c r="D338" t="n">
        <v>570.9375610351562</v>
      </c>
      <c r="E338" t="n">
        <v>695.2573852539062</v>
      </c>
      <c r="F338" t="n">
        <v>149.5970916748047</v>
      </c>
      <c r="G338" t="n">
        <v>72.62091064453125</v>
      </c>
      <c r="H338" t="n">
        <v>31.15782928466797</v>
      </c>
      <c r="I338" t="n">
        <v>81.49910736083984</v>
      </c>
      <c r="J338" t="n">
        <v>99.90625762939453</v>
      </c>
      <c r="K338" t="n">
        <v>211.5695037841797</v>
      </c>
    </row>
    <row r="339">
      <c r="A339" s="2" t="n">
        <v>45062</v>
      </c>
      <c r="B339" t="n">
        <v>404.4725341796875</v>
      </c>
      <c r="C339" t="n">
        <v>277.076171875</v>
      </c>
      <c r="D339" t="n">
        <v>556.392333984375</v>
      </c>
      <c r="E339" t="n">
        <v>692.4983520507812</v>
      </c>
      <c r="F339" t="n">
        <v>150.7350769042969</v>
      </c>
      <c r="G339" t="n">
        <v>72.00061798095703</v>
      </c>
      <c r="H339" t="n">
        <v>31.23079109191895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30.96810722351074</v>
      </c>
      <c r="I340" t="n">
        <v>80.09645843505859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148.6962127685547</v>
      </c>
      <c r="G341" t="n">
        <v>71.64614868164062</v>
      </c>
      <c r="H341" t="n">
        <v>30.58866691589355</v>
      </c>
      <c r="I341" t="n">
        <v>79.80625152587891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30.83676338195801</v>
      </c>
      <c r="I342" t="n">
        <v>79.46767425537109</v>
      </c>
      <c r="J342" t="n">
        <v>97.07697296142578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694.3213500976562</v>
      </c>
      <c r="F343" t="n">
        <v>148.8858489990234</v>
      </c>
      <c r="G343" t="n">
        <v>72.35507202148438</v>
      </c>
      <c r="H343" t="n">
        <v>30.69082641601562</v>
      </c>
      <c r="I343" t="n">
        <v>79.37094116210938</v>
      </c>
      <c r="J343" t="n">
        <v>97.40164947509766</v>
      </c>
      <c r="K343" t="n">
        <v>219.4704437255859</v>
      </c>
    </row>
    <row r="344">
      <c r="A344" s="2" t="n">
        <v>45069</v>
      </c>
      <c r="B344" t="n">
        <v>402.3640747070312</v>
      </c>
      <c r="C344" t="n">
        <v>274.3996276855469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30.8659553527832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685.8468017578125</v>
      </c>
      <c r="F345" t="n">
        <v>150.4505767822266</v>
      </c>
      <c r="G345" t="n">
        <v>71.46891784667969</v>
      </c>
      <c r="H345" t="n">
        <v>30.67623329162598</v>
      </c>
      <c r="I345" t="n">
        <v>79.80625152587891</v>
      </c>
      <c r="J345" t="n">
        <v>97.58717346191406</v>
      </c>
      <c r="K345" t="n">
        <v>222.4095153808594</v>
      </c>
    </row>
    <row r="346">
      <c r="A346" s="2" t="n">
        <v>45071</v>
      </c>
      <c r="B346" t="n">
        <v>396.4311218261719</v>
      </c>
      <c r="C346" t="n">
        <v>272.0351867675781</v>
      </c>
      <c r="D346" t="n">
        <v>506.9484558105469</v>
      </c>
      <c r="E346" t="n">
        <v>686.4873046875</v>
      </c>
      <c r="F346" t="n">
        <v>150.3557434082031</v>
      </c>
      <c r="G346" t="n">
        <v>71.38031005859375</v>
      </c>
      <c r="H346" t="n">
        <v>30.44272994995117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272.6597595214844</v>
      </c>
      <c r="D347" t="n">
        <v>516.628662109375</v>
      </c>
      <c r="E347" t="n">
        <v>691.463623046875</v>
      </c>
      <c r="F347" t="n">
        <v>151.3040771484375</v>
      </c>
      <c r="G347" t="n">
        <v>74.96925354003906</v>
      </c>
      <c r="H347" t="n">
        <v>31.08485984802246</v>
      </c>
      <c r="I347" t="n">
        <v>79.41930389404297</v>
      </c>
      <c r="J347" t="n">
        <v>98.70033264160156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76.25419616699219</v>
      </c>
      <c r="H348" t="n">
        <v>31.20160675048828</v>
      </c>
      <c r="I348" t="n">
        <v>81.54747009277344</v>
      </c>
      <c r="J348" t="n">
        <v>100.6019821166992</v>
      </c>
      <c r="K348" t="n">
        <v>229.2798919677734</v>
      </c>
    </row>
    <row r="349">
      <c r="A349" s="2" t="n">
        <v>45076</v>
      </c>
      <c r="B349" t="n">
        <v>405.1098937988281</v>
      </c>
      <c r="C349" t="n">
        <v>273.5966491699219</v>
      </c>
      <c r="D349" t="n">
        <v>519.0611572265625</v>
      </c>
      <c r="E349" t="n">
        <v>694.3213500976562</v>
      </c>
      <c r="F349" t="n">
        <v>147.2737274169922</v>
      </c>
      <c r="G349" t="n">
        <v>74.61478424072266</v>
      </c>
      <c r="H349" t="n">
        <v>31.28917503356934</v>
      </c>
      <c r="I349" t="n">
        <v>80.48338317871094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398.0491638183594</v>
      </c>
      <c r="C350" t="n">
        <v>273.0166931152344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31.17242240905762</v>
      </c>
      <c r="I350" t="n">
        <v>79.80625152587891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150.9721527099609</v>
      </c>
      <c r="G351" t="n">
        <v>73.32985687255859</v>
      </c>
      <c r="H351" t="n">
        <v>31.20160675048828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273.4627380371094</v>
      </c>
      <c r="D352" t="n">
        <v>521.5928955078125</v>
      </c>
      <c r="E352" t="n">
        <v>696.2921142578125</v>
      </c>
      <c r="F352" t="n">
        <v>152.8688049316406</v>
      </c>
      <c r="G352" t="n">
        <v>74.34893035888672</v>
      </c>
      <c r="H352" t="n">
        <v>31.78536033630371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273.8196716308594</v>
      </c>
      <c r="D353" t="n">
        <v>522.188720703125</v>
      </c>
      <c r="E353" t="n">
        <v>701.76123046875</v>
      </c>
      <c r="F353" t="n">
        <v>151.9204864501953</v>
      </c>
      <c r="G353" t="n">
        <v>74.30463409423828</v>
      </c>
      <c r="H353" t="n">
        <v>31.81454658508301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31.87292671203613</v>
      </c>
      <c r="I354" t="n">
        <v>80.48338317871094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719.1044311523438</v>
      </c>
      <c r="F355" t="n">
        <v>151.8256683349609</v>
      </c>
      <c r="G355" t="n">
        <v>74.74771881103516</v>
      </c>
      <c r="H355" t="n">
        <v>31.96048545837402</v>
      </c>
      <c r="I355" t="n">
        <v>81.98278045654297</v>
      </c>
      <c r="J355" t="n">
        <v>103.431266784668</v>
      </c>
      <c r="K355" t="n">
        <v>226.5139923095703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151.2092132568359</v>
      </c>
      <c r="G356" t="n">
        <v>74.88063812255859</v>
      </c>
      <c r="H356" t="n">
        <v>31.69780349731445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268.1541137695312</v>
      </c>
      <c r="D357" t="n">
        <v>520.2029418945312</v>
      </c>
      <c r="E357" t="n">
        <v>737.5808715820312</v>
      </c>
      <c r="F357" t="n">
        <v>150.0238189697266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151.0195617675781</v>
      </c>
      <c r="G358" t="n">
        <v>75.36802673339844</v>
      </c>
      <c r="H358" t="n">
        <v>31.52267265319824</v>
      </c>
      <c r="I358" t="n">
        <v>80.82196807861328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271.0984191894531</v>
      </c>
      <c r="D359" t="n">
        <v>529.2874755859375</v>
      </c>
      <c r="E359" t="n">
        <v>745.612060546875</v>
      </c>
      <c r="F359" t="n">
        <v>155.7137451171875</v>
      </c>
      <c r="G359" t="n">
        <v>75.36802673339844</v>
      </c>
      <c r="H359" t="n">
        <v>31.74158096313477</v>
      </c>
      <c r="I359" t="n">
        <v>81.35401153564453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761.5756225585938</v>
      </c>
      <c r="F360" t="n">
        <v>154.7654266357422</v>
      </c>
      <c r="G360" t="n">
        <v>75.81110382080078</v>
      </c>
      <c r="H360" t="n">
        <v>31.79995727539062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271.1429748535156</v>
      </c>
      <c r="D361" t="n">
        <v>533.2092895507812</v>
      </c>
      <c r="E361" t="n">
        <v>759.3584594726562</v>
      </c>
      <c r="F361" t="n">
        <v>153.3429412841797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75.23509979248047</v>
      </c>
      <c r="H362" t="n">
        <v>31.23079109191895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154.955078125</v>
      </c>
      <c r="G363" t="n">
        <v>74.96925354003906</v>
      </c>
      <c r="H363" t="n">
        <v>30.98269844055176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420.6533508300781</v>
      </c>
      <c r="C364" t="n">
        <v>274.8903198242188</v>
      </c>
      <c r="D364" t="n">
        <v>589.9009399414062</v>
      </c>
      <c r="E364" t="n">
        <v>761.871337890625</v>
      </c>
      <c r="F364" t="n">
        <v>154.8128509521484</v>
      </c>
      <c r="G364" t="n">
        <v>75.50094604492188</v>
      </c>
      <c r="H364" t="n">
        <v>31.28917503356934</v>
      </c>
      <c r="I364" t="n">
        <v>83.19196319580078</v>
      </c>
      <c r="J364" t="n">
        <v>105.9822769165039</v>
      </c>
      <c r="K364" t="n">
        <v>229.9306488037109</v>
      </c>
    </row>
    <row r="365">
      <c r="A365" s="2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747.6813354492188</v>
      </c>
      <c r="F365" t="n">
        <v>156.2827301025391</v>
      </c>
      <c r="G365" t="n">
        <v>74.48187255859375</v>
      </c>
      <c r="H365" t="n">
        <v>31.15782928466797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30.8659553527832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72.13352966308594</v>
      </c>
      <c r="H367" t="n">
        <v>30.55948066711426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73.10831451416016</v>
      </c>
      <c r="H368" t="n">
        <v>30.58866691589355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409.6700134277344</v>
      </c>
      <c r="C369" t="n">
        <v>272.3475036621094</v>
      </c>
      <c r="D369" t="n">
        <v>577.7882080078125</v>
      </c>
      <c r="E369" t="n">
        <v>751.376708984375</v>
      </c>
      <c r="F369" t="n">
        <v>153.3429412841797</v>
      </c>
      <c r="G369" t="n">
        <v>72.88677978515625</v>
      </c>
      <c r="H369" t="n">
        <v>30.5011043548584</v>
      </c>
      <c r="I369" t="n">
        <v>82.22462463378906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273.8196716308594</v>
      </c>
      <c r="D370" t="n">
        <v>571.97998046875</v>
      </c>
      <c r="E370" t="n">
        <v>771.9718017578125</v>
      </c>
      <c r="F370" t="n">
        <v>153.4851989746094</v>
      </c>
      <c r="G370" t="n">
        <v>72.62091064453125</v>
      </c>
      <c r="H370" t="n">
        <v>30.5011043548584</v>
      </c>
      <c r="I370" t="n">
        <v>82.41807556152344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274.2211303710938</v>
      </c>
      <c r="D371" t="n">
        <v>576.8945922851562</v>
      </c>
      <c r="E371" t="n">
        <v>773.3513793945312</v>
      </c>
      <c r="F371" t="n">
        <v>154.0541839599609</v>
      </c>
      <c r="G371" t="n">
        <v>72.70953369140625</v>
      </c>
      <c r="H371" t="n">
        <v>30.54488182067871</v>
      </c>
      <c r="I371" t="n">
        <v>82.70829010009766</v>
      </c>
      <c r="J371" t="n">
        <v>107.2860412597656</v>
      </c>
      <c r="K371" t="n">
        <v>226.1073150634766</v>
      </c>
    </row>
    <row r="372">
      <c r="A372" s="2" t="n">
        <v>45110</v>
      </c>
      <c r="B372" t="n">
        <v>417.4172058105469</v>
      </c>
      <c r="C372" t="n">
        <v>276.1840209960938</v>
      </c>
      <c r="D372" t="n">
        <v>590.7944946289062</v>
      </c>
      <c r="E372" t="n">
        <v>782.4171752929688</v>
      </c>
      <c r="F372" t="n">
        <v>156.1879119873047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277.2546691894531</v>
      </c>
      <c r="D373" t="n">
        <v>604.7439575195312</v>
      </c>
      <c r="E373" t="n">
        <v>785.028564453125</v>
      </c>
      <c r="F373" t="n">
        <v>158.7009429931641</v>
      </c>
      <c r="G373" t="n">
        <v>74.08309173583984</v>
      </c>
      <c r="H373" t="n">
        <v>31.25999069213867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413.3474731445312</v>
      </c>
      <c r="C374" t="n">
        <v>277.9237976074219</v>
      </c>
      <c r="D374" t="n">
        <v>620.182861328125</v>
      </c>
      <c r="E374" t="n">
        <v>780.3478393554688</v>
      </c>
      <c r="F374" t="n">
        <v>169.9859466552734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299.7383728027344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31.24539184570312</v>
      </c>
      <c r="I375" t="n">
        <v>84.93318939208984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170.0333557128906</v>
      </c>
      <c r="G376" t="n">
        <v>73.46279144287109</v>
      </c>
      <c r="H376" t="n">
        <v>31.20160675048828</v>
      </c>
      <c r="I376" t="n">
        <v>83.96584320068359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621.8706665039062</v>
      </c>
      <c r="E377" t="n">
        <v>798.7749633789062</v>
      </c>
      <c r="F377" t="n">
        <v>180.1803283691406</v>
      </c>
      <c r="G377" t="n">
        <v>73.86154937744141</v>
      </c>
      <c r="H377" t="n">
        <v>31.46430206298828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31.52267265319824</v>
      </c>
      <c r="I378" t="n">
        <v>87.06137084960938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182.5985412597656</v>
      </c>
      <c r="G379" t="n">
        <v>75.01357269287109</v>
      </c>
      <c r="H379" t="n">
        <v>32.57343292236328</v>
      </c>
      <c r="I379" t="n">
        <v>86.67442321777344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295.0543212890625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86.91625213623047</v>
      </c>
      <c r="J380" t="n">
        <v>110.0160980224609</v>
      </c>
      <c r="K380" t="n">
        <v>226.1886444091797</v>
      </c>
    </row>
    <row r="381">
      <c r="A381" s="2" t="n">
        <v>45121</v>
      </c>
      <c r="B381" t="n">
        <v>438.3052062988281</v>
      </c>
      <c r="C381" t="n">
        <v>299.4751281738281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33.12799072265625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291.9551696777344</v>
      </c>
      <c r="D383" t="n">
        <v>629.5652465820312</v>
      </c>
      <c r="E383" t="n">
        <v>782.6452026367188</v>
      </c>
      <c r="F383" t="n">
        <v>179.5165252685547</v>
      </c>
      <c r="G383" t="n">
        <v>82.36869812011719</v>
      </c>
      <c r="H383" t="n">
        <v>32.51504898071289</v>
      </c>
      <c r="I383" t="n">
        <v>87.35157012939453</v>
      </c>
      <c r="J383" t="n">
        <v>111.6924438476562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294.6440734863281</v>
      </c>
      <c r="D384" t="n">
        <v>635.47265625</v>
      </c>
      <c r="E384" t="n">
        <v>783.634765625</v>
      </c>
      <c r="F384" t="n">
        <v>177.7621459960938</v>
      </c>
      <c r="G384" t="n">
        <v>81.57114410400391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294.552978515625</v>
      </c>
      <c r="D385" t="n">
        <v>632.7919921875</v>
      </c>
      <c r="E385" t="n">
        <v>790.7100830078125</v>
      </c>
      <c r="F385" t="n">
        <v>175.5809783935547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81.57114410400391</v>
      </c>
      <c r="H386" t="n">
        <v>32.3983039855957</v>
      </c>
      <c r="I386" t="n">
        <v>87.20645904541016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288.5369873046875</v>
      </c>
      <c r="D387" t="n">
        <v>624.84912109375</v>
      </c>
      <c r="E387" t="n">
        <v>767.5543823242188</v>
      </c>
      <c r="F387" t="n">
        <v>173.1153717041016</v>
      </c>
      <c r="G387" t="n">
        <v>81.65977478027344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84.05239105224609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83.96378326416016</v>
      </c>
      <c r="H390" t="n">
        <v>32.74855804443359</v>
      </c>
      <c r="I390" t="n">
        <v>89.47972869873047</v>
      </c>
      <c r="J390" t="n">
        <v>114.7577590942383</v>
      </c>
      <c r="K390" t="n">
        <v>225.4564514160156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32.85071563720703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34.22253036499023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666.648193359375</v>
      </c>
      <c r="E393" t="n">
        <v>812.3320922851562</v>
      </c>
      <c r="F393" t="n">
        <v>174.537841796875</v>
      </c>
      <c r="G393" t="n">
        <v>84.71702575683594</v>
      </c>
      <c r="H393" t="n">
        <v>34.10578155517578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221.3891143798828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796.0537109375</v>
      </c>
      <c r="F395" t="n">
        <v>184.9219360351562</v>
      </c>
      <c r="G395" t="n">
        <v>83.52072143554688</v>
      </c>
      <c r="H395" t="n">
        <v>33.02584457397461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288.7193603515625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90.97911834716797</v>
      </c>
      <c r="J397" t="n">
        <v>113.8477401733398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32.48587036132812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79.00128936767578</v>
      </c>
      <c r="H403" t="n">
        <v>34.22253036499023</v>
      </c>
      <c r="I403" t="n">
        <v>82.12789154052734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640.5858154296875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82.12789154052734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34.58737945556641</v>
      </c>
      <c r="I406" t="n">
        <v>83.24033355712891</v>
      </c>
      <c r="J406" t="n">
        <v>111.9798126220703</v>
      </c>
      <c r="K406" t="n">
        <v>190.6394500732422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78.69112396240234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206.4961395263672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34.85007095336914</v>
      </c>
      <c r="I410" t="n">
        <v>82.85340118408203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764.9319458007812</v>
      </c>
      <c r="F411" t="n">
        <v>214.3672027587891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289.9953918457031</v>
      </c>
      <c r="D414" t="n">
        <v>681.7179565429688</v>
      </c>
      <c r="E414" t="n">
        <v>771.5126342773438</v>
      </c>
      <c r="F414" t="n">
        <v>226.2211456298828</v>
      </c>
      <c r="G414" t="n">
        <v>83.43209838867188</v>
      </c>
      <c r="H414" t="n">
        <v>36.76345825195312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797.9833984375</v>
      </c>
      <c r="F415" t="n">
        <v>230.0618591308594</v>
      </c>
      <c r="G415" t="n">
        <v>87.15396881103516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99.39505767822266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229.3505859375</v>
      </c>
      <c r="G417" t="n">
        <v>90.78723907470703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225.7944183349609</v>
      </c>
      <c r="G418" t="n">
        <v>89.59090423583984</v>
      </c>
      <c r="H418" t="n">
        <v>42.45500183105469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88.70474243164062</v>
      </c>
      <c r="H419" t="n">
        <v>42.69401931762695</v>
      </c>
      <c r="I419" t="n">
        <v>96.29953765869141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90.03400421142578</v>
      </c>
      <c r="H421" t="n">
        <v>43.17203903198242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84.53978729248047</v>
      </c>
      <c r="H422" t="n">
        <v>40.78189849853516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86.13487243652344</v>
      </c>
      <c r="H423" t="n">
        <v>42.48488235473633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44.87502670288086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44.785400390625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215.8305206298828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287.6710510253906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205.7023010253906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83.47518157958984</v>
      </c>
      <c r="H430" t="n">
        <v>42.75376510620117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204.8939666748047</v>
      </c>
      <c r="G431" t="n">
        <v>83.38565826416016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203.610107421875</v>
      </c>
      <c r="G433" t="n">
        <v>83.38565826416016</v>
      </c>
      <c r="H433" t="n">
        <v>42.39524459838867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211.2181396484375</v>
      </c>
      <c r="G434" t="n">
        <v>87.01112365722656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762.2106323242188</v>
      </c>
      <c r="F435" t="n">
        <v>207.3665466308594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204.7037811279297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42.76870727539062</v>
      </c>
      <c r="I439" t="n">
        <v>83.96379089355469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86.83210754394531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238.7972564697266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251.7309112548828</v>
      </c>
      <c r="G444" t="n">
        <v>89.87568664550781</v>
      </c>
      <c r="H444" t="n">
        <v>49.37149429321289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48.81877136230469</v>
      </c>
      <c r="I447" t="n">
        <v>86.05436706542969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45.15885543823242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721.0942993164062</v>
      </c>
      <c r="F451" t="n">
        <v>217.2570037841797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82.40096282958984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83.60947418212891</v>
      </c>
      <c r="H456" t="n">
        <v>47.77307891845703</v>
      </c>
      <c r="I456" t="n">
        <v>82.69972229003906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272.6312866210938</v>
      </c>
      <c r="D457" t="n">
        <v>594.4740600585938</v>
      </c>
      <c r="E457" t="n">
        <v>738.2632446289062</v>
      </c>
      <c r="F457" t="n">
        <v>224.1993408203125</v>
      </c>
      <c r="G457" t="n">
        <v>83.29616546630859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48.71419906616211</v>
      </c>
      <c r="I459" t="n">
        <v>82.94280242919922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748.8020629882812</v>
      </c>
      <c r="F460" t="n">
        <v>244.5033111572266</v>
      </c>
      <c r="G460" t="n">
        <v>84.14656829833984</v>
      </c>
      <c r="H460" t="n">
        <v>48.52000045776367</v>
      </c>
      <c r="I460" t="n">
        <v>83.57483673095703</v>
      </c>
      <c r="J460" t="n">
        <v>114.0393218994141</v>
      </c>
      <c r="K460" t="n">
        <v>192.917236328125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50.40224838256836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255.7251739501953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50.73089218139648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252.1588897705078</v>
      </c>
      <c r="G465" t="n">
        <v>83.74373626708984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50.99977874755859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767.7027587890625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195.4796600341797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51.50768661499023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82.38504791259766</v>
      </c>
      <c r="H471" t="n">
        <v>51.74670028686523</v>
      </c>
      <c r="I471" t="n">
        <v>86.73503875732422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284.0651245117188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273.2236938476562</v>
      </c>
      <c r="D473" t="n">
        <v>665.8328247070312</v>
      </c>
      <c r="E473" t="n">
        <v>784.9705810546875</v>
      </c>
      <c r="F473" t="n">
        <v>278.3115234375</v>
      </c>
      <c r="G473" t="n">
        <v>83.28986358642578</v>
      </c>
      <c r="H473" t="n">
        <v>53.92771148681641</v>
      </c>
      <c r="I473" t="n">
        <v>88.67976379394531</v>
      </c>
      <c r="J473" t="n">
        <v>122.3731460571289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93.10403442382812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55.06303405761719</v>
      </c>
      <c r="I478" t="n">
        <v>96.60454559326172</v>
      </c>
      <c r="J478" t="n">
        <v>126.3005828857422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295.4644165039062</v>
      </c>
      <c r="D479" t="n">
        <v>681.219970703125</v>
      </c>
      <c r="E479" t="n">
        <v>810.600341796875</v>
      </c>
      <c r="F479" t="n">
        <v>292.9569702148438</v>
      </c>
      <c r="G479" t="n">
        <v>89.62371826171875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54.8538932800293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303.4180603027344</v>
      </c>
      <c r="G482" t="n">
        <v>87.72354888916016</v>
      </c>
      <c r="H482" t="n">
        <v>54.68956756591797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89.533203125</v>
      </c>
      <c r="H483" t="n">
        <v>57.25897598266602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838.5554809570312</v>
      </c>
      <c r="F484" t="n">
        <v>297.9973449707031</v>
      </c>
      <c r="G484" t="n">
        <v>94.32884216308594</v>
      </c>
      <c r="H484" t="n">
        <v>57.3187370300293</v>
      </c>
      <c r="I484" t="n">
        <v>107.8839874267578</v>
      </c>
      <c r="J484" t="n">
        <v>126.4442672729492</v>
      </c>
      <c r="K484" t="n">
        <v>207.1531677246094</v>
      </c>
    </row>
    <row r="485">
      <c r="A485" s="2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58.24490737915039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295.8575439453125</v>
      </c>
      <c r="G486" t="n">
        <v>104.5082092285156</v>
      </c>
      <c r="H486" t="n">
        <v>58.42417526245117</v>
      </c>
      <c r="I486" t="n">
        <v>112.259635925293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273.3662719726562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57.85651397705078</v>
      </c>
      <c r="I489" t="n">
        <v>105.9878692626953</v>
      </c>
      <c r="J489" t="n">
        <v>125.4863662719727</v>
      </c>
      <c r="K489" t="n">
        <v>208.210693359375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846.3729858398438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60.30641174316406</v>
      </c>
      <c r="I491" t="n">
        <v>110.4121398925781</v>
      </c>
      <c r="J491" t="n">
        <v>129.5095825195312</v>
      </c>
      <c r="K491" t="n">
        <v>212.8881683349609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60.18692016601562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61.88989639282227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119.3927001953125</v>
      </c>
      <c r="H494" t="n">
        <v>62.63681411743164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298.1399536132812</v>
      </c>
      <c r="G495" t="n">
        <v>123.192985534668</v>
      </c>
      <c r="H495" t="n">
        <v>63.17458724975586</v>
      </c>
      <c r="I495" t="n">
        <v>121.254020690918</v>
      </c>
      <c r="J495" t="n">
        <v>133.9638824462891</v>
      </c>
      <c r="K495" t="n">
        <v>218.3653869628906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118.0806884765625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295.7663879394531</v>
      </c>
      <c r="D499" t="n">
        <v>732.7597045898438</v>
      </c>
      <c r="E499" t="n">
        <v>820.7433471679688</v>
      </c>
      <c r="F499" t="n">
        <v>296.7134704589844</v>
      </c>
      <c r="G499" t="n">
        <v>115.9090957641602</v>
      </c>
      <c r="H499" t="n">
        <v>66.53572845458984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813.3710327148438</v>
      </c>
      <c r="F500" t="n">
        <v>294.0030517578125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821.1390991210938</v>
      </c>
      <c r="F502" t="n">
        <v>297.5693359375</v>
      </c>
      <c r="G502" t="n">
        <v>118.2616577148438</v>
      </c>
      <c r="H502" t="n">
        <v>62.99533843994141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117.9902191162109</v>
      </c>
      <c r="H503" t="n">
        <v>62.62187194824219</v>
      </c>
      <c r="I503" t="n">
        <v>110.363525390625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293.2898559570312</v>
      </c>
      <c r="G504" t="n">
        <v>118.9402847290039</v>
      </c>
      <c r="H504" t="n">
        <v>63.14471817016602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122.4238891601562</v>
      </c>
      <c r="H505" t="n">
        <v>62.56211853027344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318.681640625</v>
      </c>
      <c r="G506" t="n">
        <v>125.6812973022461</v>
      </c>
      <c r="H506" t="n">
        <v>63.56299591064453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312.6427612304688</v>
      </c>
      <c r="G507" t="n">
        <v>120.8856887817383</v>
      </c>
      <c r="H507" t="n">
        <v>61.66582489013672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60.82927322387695</v>
      </c>
      <c r="I508" t="n">
        <v>109.9259567260742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120.9309158325195</v>
      </c>
      <c r="H509" t="n">
        <v>62.99533843994141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66.01290130615234</v>
      </c>
      <c r="I513" t="n">
        <v>117.121467590332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65.63944244384766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65.68424224853516</v>
      </c>
      <c r="I515" t="n">
        <v>119.1148071289062</v>
      </c>
      <c r="J515" t="n">
        <v>130.22802734375</v>
      </c>
      <c r="K515" t="n">
        <v>232.5465545654297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793.3323974609375</v>
      </c>
      <c r="F516" t="n">
        <v>332.32861328125</v>
      </c>
      <c r="G516" t="n">
        <v>133.0556793212891</v>
      </c>
      <c r="H516" t="n">
        <v>67.34242248535156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124.7545394897461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72.73519897460938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323.6268920898438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232.9711456298828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803.0300903320312</v>
      </c>
      <c r="F523" t="n">
        <v>277.5523681640625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141.0634765625</v>
      </c>
      <c r="H525" t="n">
        <v>70.37490844726562</v>
      </c>
      <c r="I525" t="n">
        <v>119.552375793457</v>
      </c>
      <c r="J525" t="n">
        <v>135.2570495605469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142.2849578857422</v>
      </c>
      <c r="H526" t="n">
        <v>73.78086853027344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145.316162109375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269.0964965820312</v>
      </c>
      <c r="G532" t="n">
        <v>145.6712951660156</v>
      </c>
      <c r="H532" t="n">
        <v>71.19652557373047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70.19565582275391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224.0972747802734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254.4429931640625</v>
      </c>
      <c r="G535" t="n">
        <v>139.4871520996094</v>
      </c>
      <c r="H535" t="n">
        <v>68.31212615966797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69.18499755859375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152.2218933105469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285.5979614257812</v>
      </c>
      <c r="D540" t="n">
        <v>826.7760009765625</v>
      </c>
      <c r="E540" t="n">
        <v>804.4155883789062</v>
      </c>
      <c r="F540" t="n">
        <v>286.77685546875</v>
      </c>
      <c r="G540" t="n">
        <v>149.3359680175781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295.6170349121094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821.1390991210938</v>
      </c>
      <c r="F542" t="n">
        <v>287.9779357910156</v>
      </c>
      <c r="G542" t="n">
        <v>145.0757751464844</v>
      </c>
      <c r="H542" t="n">
        <v>70.08847045898438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784.6737060546875</v>
      </c>
      <c r="F544" t="n">
        <v>255.4999847412109</v>
      </c>
      <c r="G544" t="n">
        <v>124.7367706298828</v>
      </c>
      <c r="H544" t="n">
        <v>62.92189407348633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61.84996795654297</v>
      </c>
      <c r="I545" t="n">
        <v>119.0705108642578</v>
      </c>
      <c r="J545" t="n">
        <v>136.4544525146484</v>
      </c>
      <c r="K545" t="n">
        <v>220.9128570556641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127.4394989013672</v>
      </c>
      <c r="H547" t="n">
        <v>62.07966613769531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125.6071395874023</v>
      </c>
      <c r="H548" t="n">
        <v>61.34463119506836</v>
      </c>
      <c r="I548" t="n">
        <v>120.0995254516602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260.7848205566406</v>
      </c>
      <c r="G549" t="n">
        <v>126.2484741210938</v>
      </c>
      <c r="H549" t="n">
        <v>63.02908706665039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133.5320434570312</v>
      </c>
      <c r="H550" t="n">
        <v>63.64160919189453</v>
      </c>
      <c r="I550" t="n">
        <v>126.4205551147461</v>
      </c>
      <c r="J550" t="n">
        <v>143.782470703125</v>
      </c>
      <c r="K550" t="n">
        <v>232.1645050048828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62.30935668945312</v>
      </c>
      <c r="I552" t="n">
        <v>127.9885635375977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147.9617156982422</v>
      </c>
      <c r="H555" t="n">
        <v>65.11167144775391</v>
      </c>
      <c r="I555" t="n">
        <v>137.9355926513672</v>
      </c>
      <c r="J555" t="n">
        <v>156.283203125</v>
      </c>
      <c r="K555" t="n">
        <v>244.1377868652344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66.06110382080078</v>
      </c>
      <c r="I556" t="n">
        <v>144.8936309814453</v>
      </c>
      <c r="J556" t="n">
        <v>157.7200775146484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160.1009826660156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302.151123046875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369.9632873535156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323.7710571289062</v>
      </c>
      <c r="G562" t="n">
        <v>167.3845520019531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73.77893829345703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370.2419128417969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169.904052734375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364.1282653808594</v>
      </c>
      <c r="G569" t="n">
        <v>167.9800872802734</v>
      </c>
      <c r="H569" t="n">
        <v>71.86479949951172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325.6162414550781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79.000732421875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77.91349792480469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424.1838073730469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159.3680419921875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537.765380859375</v>
      </c>
      <c r="D582" t="n">
        <v>935.6317749023438</v>
      </c>
      <c r="E582" t="n">
        <v>851.61767578125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422.8385314941406</v>
      </c>
      <c r="G583" t="n">
        <v>173.9352111816406</v>
      </c>
      <c r="H583" t="n">
        <v>81.17520904541016</v>
      </c>
      <c r="I583" t="n">
        <v>161.3576965332031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178.5160827636719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180.9439239501953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175.1262359619141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899.1661987304688</v>
      </c>
      <c r="F590" t="n">
        <v>481.1643981933594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475.8314819335938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178.4244537353516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82.04805755615234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72.67638397216797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507.2043762207031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487.6983642578125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501.6793518066406</v>
      </c>
      <c r="G608" t="n">
        <v>175.2544708251953</v>
      </c>
      <c r="H608" t="n">
        <v>83.68658447265625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499.8536071777344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177.4990844726562</v>
      </c>
      <c r="H617" t="n">
        <v>76.9395751953125</v>
      </c>
      <c r="I617" t="n">
        <v>148.5882263183594</v>
      </c>
      <c r="J617" t="n">
        <v>172.3506774902344</v>
      </c>
      <c r="K617" t="n">
        <v>403.3176879882812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508.4535522460938</v>
      </c>
      <c r="G625" t="n">
        <v>182.0158233642578</v>
      </c>
      <c r="H625" t="n">
        <v>75.68391418457031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169.6475219726562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476.0717163085938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470.2583312988281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175.3552703857422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68.74397277832031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163.6924133300781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65.14229583740234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156.8027648925781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171.1134033203125</v>
      </c>
      <c r="H669" t="n">
        <v>66.19577026367188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206.4997100830078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69.56629943847656</v>
      </c>
      <c r="I692" t="n">
        <v>124.894660949707</v>
      </c>
      <c r="J692" t="n">
        <v>151.4969940185547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210.5756683349609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212.2708129882812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203.5076751708984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337.6089172363281</v>
      </c>
      <c r="G723" t="n">
        <v>234.2265167236328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356.0318298339844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200.8893280029297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192.4161529541016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193.8754425048828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191.5311737060547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316.1880187988281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172.5795288085938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62.65870666503906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162.4541625976562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190.4737396240234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179.9447479248047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588.5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18.53128623628088</v>
      </c>
      <c r="C2" t="n">
        <v>17.19605837958373</v>
      </c>
      <c r="D2" t="n">
        <v>12.83802241922067</v>
      </c>
      <c r="E2" t="n">
        <v>11.86636536052339</v>
      </c>
      <c r="F2" t="n">
        <v>12.65666587944065</v>
      </c>
      <c r="G2" t="n">
        <v>13.19605824502192</v>
      </c>
      <c r="H2" t="n">
        <v>17.07093856761637</v>
      </c>
      <c r="I2" t="n">
        <v>17.85762044109409</v>
      </c>
      <c r="J2" t="n">
        <v>9.491299205637915</v>
      </c>
      <c r="K2" t="n">
        <v>10.10232523629451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17.39076661429775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-10.30971903843423</v>
      </c>
      <c r="H16" t="n">
        <v>-5.476546513188174</v>
      </c>
      <c r="I16" t="n">
        <v>-2.243325138042507</v>
      </c>
      <c r="J16" t="n">
        <v>1.916510079569433</v>
      </c>
      <c r="K16" t="n">
        <v>-10.56865377967942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-4.468593523050524</v>
      </c>
      <c r="H17" t="n">
        <v>0.2730590836729441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-12.57123342850981</v>
      </c>
      <c r="H18" t="n">
        <v>-14.04356791255232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8.258371728066226</v>
      </c>
      <c r="H19" t="n">
        <v>3.695875314387465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-19.19823714923262</v>
      </c>
      <c r="G20" t="n">
        <v>8.098365273386054</v>
      </c>
      <c r="H20" t="n">
        <v>-9.407535799228539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1.809792394049481</v>
      </c>
      <c r="G21" t="n">
        <v>16.44247098450515</v>
      </c>
      <c r="H21" t="n">
        <v>10.7510366796179</v>
      </c>
      <c r="I21" t="n">
        <v>6.559053563723194</v>
      </c>
      <c r="J21" t="n">
        <v>10.33647612405477</v>
      </c>
      <c r="K21" t="n">
        <v>14.40688526484466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-18.00220309673706</v>
      </c>
      <c r="G22" t="n">
        <v>-5.982900339333153</v>
      </c>
      <c r="H22" t="n">
        <v>-7.843224793029691</v>
      </c>
      <c r="I22" t="n">
        <v>-12.64374820875893</v>
      </c>
      <c r="J22" t="n">
        <v>-7.602974836479859</v>
      </c>
      <c r="K22" t="n">
        <v>4.862852942566742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-0.536058354994251</v>
      </c>
      <c r="G23" t="n">
        <v>3.799901749085244</v>
      </c>
      <c r="H23" t="n">
        <v>-1.804509588251113</v>
      </c>
      <c r="I23" t="n">
        <v>2.953243849538434</v>
      </c>
      <c r="J23" t="n">
        <v>-4.988220603059901</v>
      </c>
      <c r="K23" t="n">
        <v>-0.7158488298480647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-1.807528718015716</v>
      </c>
      <c r="G24" t="n">
        <v>-2.368895634101131</v>
      </c>
      <c r="H24" t="n">
        <v>-5.419952448980903</v>
      </c>
      <c r="I24" t="n">
        <v>-6.214513498414642</v>
      </c>
      <c r="J24" t="n">
        <v>6.169805433754827</v>
      </c>
      <c r="K24" t="n">
        <v>0.8888742935507565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23.94141094125299</v>
      </c>
      <c r="G25" t="n">
        <v>3.454779420656062</v>
      </c>
      <c r="H25" t="n">
        <v>2.260230283586084</v>
      </c>
      <c r="I25" t="n">
        <v>-3.471370121818695</v>
      </c>
      <c r="J25" t="n">
        <v>1.333324966464144</v>
      </c>
      <c r="K25" t="n">
        <v>15.80275366510691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9.480078888972375</v>
      </c>
      <c r="E26" t="n">
        <v>6.263545197413767</v>
      </c>
      <c r="F26" t="n">
        <v>45.82660150599862</v>
      </c>
      <c r="G26" t="n">
        <v>21.4355961858812</v>
      </c>
      <c r="H26" t="n">
        <v>26.096638613439</v>
      </c>
      <c r="I26" t="n">
        <v>22.30911982571666</v>
      </c>
      <c r="J26" t="n">
        <v>5.871022802767811</v>
      </c>
      <c r="K26" t="n">
        <v>46.45684781302284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9.391302494238696</v>
      </c>
      <c r="E27" t="n">
        <v>3.762036389560697</v>
      </c>
      <c r="F27" t="n">
        <v>4.83627217880338</v>
      </c>
      <c r="G27" t="n">
        <v>-2.180179920404413</v>
      </c>
      <c r="H27" t="n">
        <v>-10.69058125655586</v>
      </c>
      <c r="I27" t="n">
        <v>10.76732650213335</v>
      </c>
      <c r="J27" t="n">
        <v>10.64963899394655</v>
      </c>
      <c r="K27" t="n">
        <v>1.343029486249403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-22.63366870441707</v>
      </c>
      <c r="G28" t="n">
        <v>6.082811477708194</v>
      </c>
      <c r="H28" t="n">
        <v>5.329672978204547</v>
      </c>
      <c r="I28" t="n">
        <v>-0.2840074975263618</v>
      </c>
      <c r="J28" t="n">
        <v>3.604259543244082</v>
      </c>
      <c r="K28" t="n">
        <v>-2.117935553347794</v>
      </c>
    </row>
    <row r="29">
      <c r="A29" s="2" t="n">
        <v>45322</v>
      </c>
      <c r="B29" t="n">
        <v>-5.773760849322307</v>
      </c>
      <c r="C29" t="n">
        <v>-0.2515401201015233</v>
      </c>
      <c r="D29" t="n">
        <v>1.20974315342588</v>
      </c>
      <c r="E29" t="n">
        <v>-6.998008406831269</v>
      </c>
      <c r="F29" t="n">
        <v>12.29773671156509</v>
      </c>
      <c r="G29" t="n">
        <v>12.80787831074621</v>
      </c>
      <c r="H29" t="n">
        <v>4.865234884696057</v>
      </c>
      <c r="I29" t="n">
        <v>-0.9300544412671141</v>
      </c>
      <c r="J29" t="n">
        <v>-2.614607744938757</v>
      </c>
      <c r="K29" t="n">
        <v>5.917599950794727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11.52354632893462</v>
      </c>
      <c r="E30" t="n">
        <v>9.88016842941648</v>
      </c>
      <c r="F30" t="n">
        <v>4.286207523208541</v>
      </c>
      <c r="G30" t="n">
        <v>43.42389511688207</v>
      </c>
      <c r="H30" t="n">
        <v>15.50964724526924</v>
      </c>
      <c r="I30" t="n">
        <v>33.96532362884586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12.21980122167263</v>
      </c>
      <c r="C31" t="n">
        <v>1.251910496550113</v>
      </c>
      <c r="D31" t="n">
        <v>5.837812007649612</v>
      </c>
      <c r="E31" t="n">
        <v>8.793369049337185</v>
      </c>
      <c r="F31" t="n">
        <v>27.77057943730987</v>
      </c>
      <c r="G31" t="n">
        <v>0.804837357535515</v>
      </c>
      <c r="H31" t="n">
        <v>17.7042613721518</v>
      </c>
      <c r="I31" t="n">
        <v>10.07752924505905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-6.728911058273268</v>
      </c>
      <c r="C32" t="n">
        <v>-4.244294986929997</v>
      </c>
      <c r="D32" t="n">
        <v>-9.631433031323422</v>
      </c>
      <c r="E32" t="n">
        <v>-5.547716467804376</v>
      </c>
      <c r="F32" t="n">
        <v>4.412423806521293</v>
      </c>
      <c r="G32" t="n">
        <v>-5.092592349028758</v>
      </c>
      <c r="H32" t="n">
        <v>4.224423963173418</v>
      </c>
      <c r="I32" t="n">
        <v>-10.65529844222675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7.132759059913862</v>
      </c>
      <c r="C33" t="n">
        <v>-2.986003048228325</v>
      </c>
      <c r="D33" t="n">
        <v>2.461656615425167</v>
      </c>
      <c r="E33" t="n">
        <v>-0.006423815330180993</v>
      </c>
      <c r="F33" t="n">
        <v>-6.632008665534528</v>
      </c>
      <c r="G33" t="n">
        <v>4.289746198018007</v>
      </c>
      <c r="H33" t="n">
        <v>20.23567755351072</v>
      </c>
      <c r="I33" t="n">
        <v>4.009674383466311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0.05461045650991814</v>
      </c>
      <c r="C34" t="n">
        <v>-1.180326266343734</v>
      </c>
      <c r="D34" t="n">
        <v>2.673406724970362</v>
      </c>
      <c r="E34" t="n">
        <v>-4.542385102391155</v>
      </c>
      <c r="F34" t="n">
        <v>28.52909224685589</v>
      </c>
      <c r="G34" t="n">
        <v>-1.154855234992425</v>
      </c>
      <c r="H34" t="n">
        <v>7.42472242661012</v>
      </c>
      <c r="I34" t="n">
        <v>-4.122614020534321</v>
      </c>
      <c r="J34" t="n">
        <v>-0.2030055479387394</v>
      </c>
      <c r="K34" t="n">
        <v>-15.83333033169916</v>
      </c>
    </row>
    <row r="35">
      <c r="A35" s="2" t="n">
        <v>45138</v>
      </c>
      <c r="B35" t="n">
        <v>9.894272130555892</v>
      </c>
      <c r="C35" t="n">
        <v>7.015519585722974</v>
      </c>
      <c r="D35" t="n">
        <v>15.0933664669137</v>
      </c>
      <c r="E35" t="n">
        <v>4.50945887361669</v>
      </c>
      <c r="F35" t="n">
        <v>14.25053944123942</v>
      </c>
      <c r="G35" t="n">
        <v>16.08776913436298</v>
      </c>
      <c r="H35" t="n">
        <v>12.0401465813555</v>
      </c>
      <c r="I35" t="n">
        <v>10.64326691321194</v>
      </c>
      <c r="J35" t="n">
        <v>9.955365435099894</v>
      </c>
      <c r="K35" t="n">
        <v>-0.7015846559719985</v>
      </c>
    </row>
    <row r="36">
      <c r="A36" s="2" t="n">
        <v>45107</v>
      </c>
      <c r="B36" t="n">
        <v>3.707826446962126</v>
      </c>
      <c r="C36" t="n">
        <v>0.441158832493449</v>
      </c>
      <c r="D36" t="n">
        <v>12.33446521441541</v>
      </c>
      <c r="E36" t="n">
        <v>12.7100416776488</v>
      </c>
      <c r="F36" t="n">
        <v>4.705121376320109</v>
      </c>
      <c r="G36" t="n">
        <v>-2.088314224485077</v>
      </c>
      <c r="H36" t="n">
        <v>-2.013127437271489</v>
      </c>
      <c r="I36" t="n">
        <v>3.636354945549214</v>
      </c>
      <c r="J36" t="n">
        <v>9.315201348766911</v>
      </c>
      <c r="K36" t="n">
        <v>-0.125741187888917</v>
      </c>
    </row>
    <row r="37">
      <c r="A37" s="2" t="n">
        <v>45077</v>
      </c>
      <c r="B37" t="n">
        <v>-6.925016669368778</v>
      </c>
      <c r="C37" t="n">
        <v>-2.656259350861179</v>
      </c>
      <c r="D37" t="n">
        <v>-11.25504977153548</v>
      </c>
      <c r="E37" t="n">
        <v>-3.998347731615182</v>
      </c>
      <c r="F37" t="n">
        <v>-0.9891425357166361</v>
      </c>
      <c r="G37" t="n">
        <v>1.085625950587366</v>
      </c>
      <c r="H37" t="n">
        <v>-1.566816773815938</v>
      </c>
      <c r="I37" t="n">
        <v>-0.362321774083163</v>
      </c>
      <c r="J37" t="n">
        <v>-1.99166343499696</v>
      </c>
      <c r="K37" t="n">
        <v>6.163213214910734</v>
      </c>
    </row>
    <row r="38">
      <c r="A38" s="2" t="n">
        <v>45046</v>
      </c>
      <c r="B38" t="n">
        <v>7.586021161553913</v>
      </c>
      <c r="C38" t="n">
        <v>7.158677180044015</v>
      </c>
      <c r="D38" t="n">
        <v>6.709992399501052</v>
      </c>
      <c r="E38" t="n">
        <v>5.406194123734132</v>
      </c>
      <c r="F38" t="n">
        <v>10.19688647797248</v>
      </c>
      <c r="G38" t="n">
        <v>5.739815163985473</v>
      </c>
      <c r="H38" t="n">
        <v>-2.734208042456188</v>
      </c>
      <c r="I38" t="n">
        <v>0.1209358783305525</v>
      </c>
      <c r="J38" t="n">
        <v>3.301427784838395</v>
      </c>
      <c r="K38" t="n">
        <v>9.637133711936352</v>
      </c>
    </row>
    <row r="39">
      <c r="A39" s="2" t="n">
        <v>45016</v>
      </c>
      <c r="B39" t="n">
        <v>1.540585861667831</v>
      </c>
      <c r="C39" t="n">
        <v>4.782444820881282</v>
      </c>
      <c r="D39" t="n">
        <v>-0.5462436069629484</v>
      </c>
      <c r="E39" t="n">
        <v>3.132481533733156</v>
      </c>
      <c r="F39" t="n">
        <v>-5.48354129083235</v>
      </c>
      <c r="G39" t="n">
        <v>3.438344901788359</v>
      </c>
      <c r="H39" t="n">
        <v>0.405050330138601</v>
      </c>
      <c r="I39" t="n">
        <v>1.117422465345919</v>
      </c>
      <c r="J39" t="n">
        <v>0.5291099063356564</v>
      </c>
      <c r="K39" t="n">
        <v>2.27314995413086</v>
      </c>
    </row>
    <row r="40">
      <c r="A40" s="2" t="n">
        <v>44985</v>
      </c>
      <c r="B40" t="n">
        <v>-14.77369545320704</v>
      </c>
      <c r="C40" t="n">
        <v>-8.667597516944047</v>
      </c>
      <c r="D40" t="n">
        <v>-5.886388941006004</v>
      </c>
      <c r="E40" t="n">
        <v>-6.874164168845043</v>
      </c>
      <c r="F40" t="n">
        <v>-7.285190581159917</v>
      </c>
      <c r="G40" t="n">
        <v>-6.118777069982184</v>
      </c>
      <c r="H40" t="n">
        <v>-6.798878999752544</v>
      </c>
      <c r="I40" t="n">
        <v>-8.664477928758119</v>
      </c>
      <c r="J40" t="n">
        <v>-13.15789329031914</v>
      </c>
      <c r="K40" t="n">
        <v>-16.06074904007125</v>
      </c>
    </row>
    <row r="41">
      <c r="A41" s="2" t="n">
        <v>44957</v>
      </c>
      <c r="B41" t="n">
        <v>-1.045735615021193</v>
      </c>
      <c r="C41" t="n">
        <v>7.500943753717881</v>
      </c>
      <c r="D41" t="n">
        <v>0.5080934747147658</v>
      </c>
      <c r="E41" t="n">
        <v>-6.71830847343905</v>
      </c>
      <c r="F41" t="n">
        <v>2.669963229264449</v>
      </c>
      <c r="G41" t="n">
        <v>4.918177870672236</v>
      </c>
      <c r="H41" t="n">
        <v>0.081276137405073</v>
      </c>
      <c r="I41" t="n">
        <v>9.618891612460212</v>
      </c>
      <c r="J41" t="n">
        <v>6.258315373501588</v>
      </c>
      <c r="K41" t="n">
        <v>7.782103370371551</v>
      </c>
    </row>
    <row r="42">
      <c r="A42" s="2" t="n">
        <v>44926</v>
      </c>
      <c r="B42" t="n">
        <v>5.025509758446667</v>
      </c>
      <c r="C42" t="n">
        <v>4.703018655190738</v>
      </c>
      <c r="D42" t="n">
        <v>8.371462244259952</v>
      </c>
      <c r="E42" t="n">
        <v>3.315845963393671</v>
      </c>
      <c r="F42" t="n">
        <v>0.03107017664276679</v>
      </c>
      <c r="G42" t="n">
        <v>4.41558232182917</v>
      </c>
      <c r="H42" t="n">
        <v>4.545445680998927</v>
      </c>
      <c r="I42" t="n">
        <v>-2.592812383323251</v>
      </c>
      <c r="J42" t="n">
        <v>4.644676168658246</v>
      </c>
      <c r="K42" t="n">
        <v>1.330698733969782</v>
      </c>
    </row>
    <row r="43">
      <c r="A43" s="2" t="n">
        <v>44895</v>
      </c>
      <c r="B43" t="n">
        <v>11.1056396191187</v>
      </c>
      <c r="C43" t="n">
        <v>13.8220504093129</v>
      </c>
      <c r="D43" t="n">
        <v>16.50536301876582</v>
      </c>
      <c r="E43" t="n">
        <v>10.30491272013194</v>
      </c>
      <c r="F43" t="n">
        <v>4.376004662409505</v>
      </c>
      <c r="G43" t="n">
        <v>9.686625731730402</v>
      </c>
      <c r="H43" t="n">
        <v>17.9949897959087</v>
      </c>
      <c r="I43" t="n">
        <v>7.814478964941407</v>
      </c>
      <c r="J43" t="n">
        <v>6.006898431816765</v>
      </c>
      <c r="K43" t="n">
        <v>14.85925368586098</v>
      </c>
    </row>
    <row r="44">
      <c r="A44" s="2" t="n">
        <v>44865</v>
      </c>
      <c r="B44" t="n">
        <v>3.866345976478902</v>
      </c>
      <c r="C44" t="n">
        <v>6.175144116572517</v>
      </c>
      <c r="D44" t="n">
        <v>7.291181314991113</v>
      </c>
      <c r="E44" t="n">
        <v>6.696745160612139</v>
      </c>
      <c r="F44" t="n">
        <v>3.211805450801286</v>
      </c>
      <c r="G44" t="n">
        <v>-1.542814131430803</v>
      </c>
      <c r="H44" t="n">
        <v>1.584547349483056</v>
      </c>
      <c r="I44" t="n">
        <v>2.540727212801475</v>
      </c>
      <c r="J44" t="n">
        <v>2.265855772403613</v>
      </c>
      <c r="K44" t="n">
        <v>3.980752144638799</v>
      </c>
    </row>
    <row r="45">
      <c r="A45" s="2" t="n">
        <v>44834</v>
      </c>
      <c r="B45" t="n">
        <v>-11.0364503430161</v>
      </c>
      <c r="C45" t="n">
        <v>-6.245614764091833</v>
      </c>
      <c r="D45" t="n">
        <v>-0.6357237678612071</v>
      </c>
      <c r="E45" t="n">
        <v>-5.285650400595521</v>
      </c>
      <c r="F45" t="n">
        <v>-7.217102534283704</v>
      </c>
      <c r="G45" t="n">
        <v>-9.791365018347575</v>
      </c>
      <c r="H45" t="n">
        <v>4.498974478495654</v>
      </c>
      <c r="I45" t="n">
        <v>-5.596565654126695</v>
      </c>
      <c r="J45" t="n">
        <v>-8.31024556294847</v>
      </c>
      <c r="K45" t="n">
        <v>-0.07399973946473626</v>
      </c>
    </row>
    <row r="46">
      <c r="A46" s="2" t="n">
        <v>44804</v>
      </c>
      <c r="B46" t="n">
        <v>6.740529191551747</v>
      </c>
      <c r="C46" t="n">
        <v>5.672970710995062</v>
      </c>
      <c r="D46" t="n">
        <v>11.38672519604203</v>
      </c>
      <c r="E46" t="n">
        <v>5.92440485805743</v>
      </c>
      <c r="F46" t="n">
        <v>4.859331899100483</v>
      </c>
      <c r="G46" t="n">
        <v>3.47042881405073</v>
      </c>
      <c r="H46" t="n">
        <v>13.40445691134451</v>
      </c>
      <c r="I46" t="n">
        <v>5.379122210680243</v>
      </c>
      <c r="J46" t="n">
        <v>0.6505586934862029</v>
      </c>
      <c r="K46" t="n">
        <v>6.272106726489857</v>
      </c>
    </row>
    <row r="47">
      <c r="A47" s="2" t="n">
        <v>44773</v>
      </c>
      <c r="B47" t="n">
        <v>22.56017452101819</v>
      </c>
      <c r="C47" t="n">
        <v>16.34197506791908</v>
      </c>
      <c r="D47" t="n">
        <v>18.16247434716518</v>
      </c>
      <c r="E47" t="n">
        <v>14.97860570843226</v>
      </c>
      <c r="F47" t="n">
        <v>11.63455848902468</v>
      </c>
      <c r="G47" t="n">
        <v>13.08140053612734</v>
      </c>
      <c r="H47" t="n">
        <v>-0.3696858271162284</v>
      </c>
      <c r="I47" t="n">
        <v>15.98851617973722</v>
      </c>
      <c r="J47" t="n">
        <v>24.09895433551037</v>
      </c>
      <c r="K47" t="n">
        <v>23.35955975515869</v>
      </c>
    </row>
    <row r="48">
      <c r="A48" s="2" t="n">
        <v>44742</v>
      </c>
      <c r="B48" t="n">
        <v>-19.85564366884926</v>
      </c>
      <c r="C48" t="n">
        <v>-17.14570284389218</v>
      </c>
      <c r="D48" t="n">
        <v>-12.86223980838004</v>
      </c>
      <c r="E48" t="n">
        <v>2.403613598160037</v>
      </c>
      <c r="F48" t="n">
        <v>-13.00839932671052</v>
      </c>
      <c r="G48" t="n">
        <v>-28.48232036437836</v>
      </c>
      <c r="H48" t="n">
        <v>-14.19508823291367</v>
      </c>
      <c r="I48" t="n">
        <v>-9.743251544337973</v>
      </c>
      <c r="J48" t="n">
        <v>-13.4338309933312</v>
      </c>
      <c r="K48" t="n">
        <v>-30.50793755390013</v>
      </c>
    </row>
    <row r="49">
      <c r="A49" s="2" t="n">
        <v>44712</v>
      </c>
      <c r="B49" t="n">
        <v>-12.45208660013757</v>
      </c>
      <c r="C49" t="n">
        <v>-6.508240669409593</v>
      </c>
      <c r="D49" t="n">
        <v>-30.03425014326644</v>
      </c>
      <c r="E49" t="n">
        <v>-24.19032398280638</v>
      </c>
      <c r="F49" t="n">
        <v>-9.420679899851192</v>
      </c>
      <c r="G49" t="n">
        <v>-8.424557811512578</v>
      </c>
      <c r="H49" t="n">
        <v>-21.50638960360741</v>
      </c>
      <c r="I49" t="n">
        <v>-21.49870265101206</v>
      </c>
      <c r="J49" t="n">
        <v>-16.94662238042137</v>
      </c>
      <c r="K49" t="n">
        <v>-14.79140786996372</v>
      </c>
    </row>
    <row r="50">
      <c r="A50" s="2" t="n">
        <v>44681</v>
      </c>
      <c r="B50" t="n">
        <v>-15.25022135088671</v>
      </c>
      <c r="C50" t="n">
        <v>3.788492242159358</v>
      </c>
      <c r="D50" t="n">
        <v>1.351218685016109</v>
      </c>
      <c r="E50" t="n">
        <v>-0.7506916673529984</v>
      </c>
      <c r="F50" t="n">
        <v>-3.553042222337932</v>
      </c>
      <c r="G50" t="n">
        <v>-13.75206893553286</v>
      </c>
      <c r="H50" t="n">
        <v>-1.168857750375962</v>
      </c>
      <c r="I50" t="n">
        <v>-1.826483256165878</v>
      </c>
      <c r="J50" t="n">
        <v>-2.765447715755165</v>
      </c>
      <c r="K50" t="n">
        <v>1.239631507441086</v>
      </c>
    </row>
    <row r="51">
      <c r="A51" s="2" t="n">
        <v>44651</v>
      </c>
      <c r="B51" t="n">
        <v>-0.7407345778456587</v>
      </c>
      <c r="C51" t="n">
        <v>-0.5770280412805362</v>
      </c>
      <c r="D51" t="n">
        <v>25.6985113072465</v>
      </c>
      <c r="E51" t="n">
        <v>16.7662778556847</v>
      </c>
      <c r="F51" t="n">
        <v>9.309244896577473</v>
      </c>
      <c r="G51" t="n">
        <v>0.4122147782804841</v>
      </c>
      <c r="H51" t="n">
        <v>13.55221982409129</v>
      </c>
      <c r="I51" t="n">
        <v>4.825173968762164</v>
      </c>
      <c r="J51" t="n">
        <v>7.081713244810817</v>
      </c>
      <c r="K51" t="n">
        <v>9.804180901041914</v>
      </c>
    </row>
    <row r="52">
      <c r="A52" s="2" t="n">
        <v>44620</v>
      </c>
      <c r="B52" t="n">
        <v>17.3192859188142</v>
      </c>
      <c r="C52" t="n">
        <v>-1.109520200398051</v>
      </c>
      <c r="D52" t="n">
        <v>10.06476492008135</v>
      </c>
      <c r="E52" t="n">
        <v>-0.2385068151548375</v>
      </c>
      <c r="F52" t="n">
        <v>0.1182055118968517</v>
      </c>
      <c r="G52" t="n">
        <v>14.27571678348689</v>
      </c>
      <c r="H52" t="n">
        <v>8.310291794367863</v>
      </c>
      <c r="I52" t="n">
        <v>-2.133071251051943</v>
      </c>
      <c r="J52" t="n">
        <v>12.45450916532269</v>
      </c>
      <c r="K52" t="n">
        <v>18.19735323434934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18.53128623628088</v>
      </c>
      <c r="C2" t="n">
        <v>17.19605837958373</v>
      </c>
      <c r="D2" t="n">
        <v>12.83802241922067</v>
      </c>
      <c r="E2" t="n">
        <v>11.86636536052339</v>
      </c>
      <c r="F2" t="n">
        <v>12.65666587944065</v>
      </c>
      <c r="G2" t="n">
        <v>13.19605824502192</v>
      </c>
      <c r="H2" t="n">
        <v>17.07093856761637</v>
      </c>
      <c r="I2" t="n">
        <v>17.85762044109409</v>
      </c>
      <c r="J2" t="n">
        <v>9.491299205637915</v>
      </c>
      <c r="K2" t="n">
        <v>10.10232523629451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-1.182973105647833</v>
      </c>
      <c r="G7" t="n">
        <v>-15.31627885469017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-18.7814247647108</v>
      </c>
      <c r="G8" t="n">
        <v>2.313977548593127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-16.96572429810625</v>
      </c>
      <c r="G9" t="n">
        <v>13.63580812356508</v>
      </c>
      <c r="H9" t="n">
        <v>0.222818709319994</v>
      </c>
      <c r="I9" t="n">
        <v>-4.164948436330961</v>
      </c>
      <c r="J9" t="n">
        <v>-3.137750656539628</v>
      </c>
      <c r="K9" t="n">
        <v>19.11151769198962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77.47262820952814</v>
      </c>
      <c r="G10" t="n">
        <v>22.65486259970859</v>
      </c>
      <c r="H10" t="n">
        <v>21.95786249543294</v>
      </c>
      <c r="I10" t="n">
        <v>10.7262567759042</v>
      </c>
      <c r="J10" t="n">
        <v>13.9017569680802</v>
      </c>
      <c r="K10" t="n">
        <v>71.10860294651205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-8.917576804515503</v>
      </c>
      <c r="G11" t="n">
        <v>17.06075260846671</v>
      </c>
      <c r="H11" t="n">
        <v>-1.353987989548022</v>
      </c>
      <c r="I11" t="n">
        <v>9.425468385579583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12.91046722729923</v>
      </c>
      <c r="F12" t="n">
        <v>39.12651801798417</v>
      </c>
      <c r="G12" t="n">
        <v>37.21544462021959</v>
      </c>
      <c r="H12" t="n">
        <v>41.70329450786481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2.594617790666431</v>
      </c>
      <c r="D13" t="n">
        <v>21.07922678767025</v>
      </c>
      <c r="E13" t="n">
        <v>-0.2441717587083003</v>
      </c>
      <c r="F13" t="n">
        <v>37.10639608680386</v>
      </c>
      <c r="G13" t="n">
        <v>19.66948382108886</v>
      </c>
      <c r="H13" t="n">
        <v>44.71423847976015</v>
      </c>
      <c r="I13" t="n">
        <v>10.33540972891061</v>
      </c>
      <c r="J13" t="n">
        <v>15.08928619683583</v>
      </c>
      <c r="K13" t="n">
        <v>-19.93165282431318</v>
      </c>
    </row>
    <row r="14">
      <c r="A14" s="2" t="n">
        <v>45107</v>
      </c>
      <c r="B14" t="n">
        <v>3.848528164108789</v>
      </c>
      <c r="C14" t="n">
        <v>4.772447566716709</v>
      </c>
      <c r="D14" t="n">
        <v>6.380434854787476</v>
      </c>
      <c r="E14" t="n">
        <v>14.05319366502218</v>
      </c>
      <c r="F14" t="n">
        <v>14.24049343824894</v>
      </c>
      <c r="G14" t="n">
        <v>4.655601865710901</v>
      </c>
      <c r="H14" t="n">
        <v>-6.185589537046066</v>
      </c>
      <c r="I14" t="n">
        <v>3.385737291146951</v>
      </c>
      <c r="J14" t="n">
        <v>10.67509449988178</v>
      </c>
      <c r="K14" t="n">
        <v>16.24794844480328</v>
      </c>
    </row>
    <row r="15">
      <c r="A15" s="2" t="n">
        <v>45016</v>
      </c>
      <c r="B15" t="n">
        <v>-14.3656832204218</v>
      </c>
      <c r="C15" t="n">
        <v>2.878751728415807</v>
      </c>
      <c r="D15" t="n">
        <v>-5.924905463717489</v>
      </c>
      <c r="E15" t="n">
        <v>-10.40947858737307</v>
      </c>
      <c r="F15" t="n">
        <v>-10.02953651403572</v>
      </c>
      <c r="G15" t="n">
        <v>1.885185529542643</v>
      </c>
      <c r="H15" t="n">
        <v>-6.345310453557495</v>
      </c>
      <c r="I15" t="n">
        <v>1.239761343575885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21.20087505871506</v>
      </c>
      <c r="C16" t="n">
        <v>26.53435824999168</v>
      </c>
      <c r="D16" t="n">
        <v>35.46430643247056</v>
      </c>
      <c r="E16" t="n">
        <v>21.59422882012758</v>
      </c>
      <c r="F16" t="n">
        <v>7.761830260880487</v>
      </c>
      <c r="G16" t="n">
        <v>12.76294505782327</v>
      </c>
      <c r="H16" t="n">
        <v>25.31306003022076</v>
      </c>
      <c r="I16" t="n">
        <v>7.687299431116079</v>
      </c>
      <c r="J16" t="n">
        <v>13.44410243056247</v>
      </c>
      <c r="K16" t="n">
        <v>21.02078956018982</v>
      </c>
    </row>
    <row r="17">
      <c r="A17" s="2" t="n">
        <v>44834</v>
      </c>
      <c r="B17" t="n">
        <v>16.38334234569001</v>
      </c>
      <c r="C17" t="n">
        <v>15.26353620839467</v>
      </c>
      <c r="D17" t="n">
        <v>30.78058805990615</v>
      </c>
      <c r="E17" t="n">
        <v>15.35298884383955</v>
      </c>
      <c r="F17" t="n">
        <v>8.610965942954763</v>
      </c>
      <c r="G17" t="n">
        <v>5.54934408961556</v>
      </c>
      <c r="H17" t="n">
        <v>18.06839277093821</v>
      </c>
      <c r="I17" t="n">
        <v>15.38712784462903</v>
      </c>
      <c r="J17" t="n">
        <v>14.52627137647602</v>
      </c>
      <c r="K17" t="n">
        <v>30.99979170766343</v>
      </c>
    </row>
    <row r="18">
      <c r="A18" s="2" t="n">
        <v>44742</v>
      </c>
      <c r="B18" t="n">
        <v>-40.53556216507857</v>
      </c>
      <c r="C18" t="n">
        <v>-19.60342031673882</v>
      </c>
      <c r="D18" t="n">
        <v>-38.20962075399945</v>
      </c>
      <c r="E18" t="n">
        <v>-22.9509281132221</v>
      </c>
      <c r="F18" t="n">
        <v>-24.00326894300403</v>
      </c>
      <c r="G18" t="n">
        <v>-43.51396044432957</v>
      </c>
      <c r="H18" t="n">
        <v>-33.43586860154639</v>
      </c>
      <c r="I18" t="n">
        <v>-30.44139455691767</v>
      </c>
      <c r="J18" t="n">
        <v>-30.09212257245065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17.71591541710549</v>
      </c>
      <c r="D2" t="n">
        <v>54.24823715347047</v>
      </c>
      <c r="E2" t="n">
        <v>12.56362045955486</v>
      </c>
      <c r="F2" t="n">
        <v>2.304109108048413</v>
      </c>
      <c r="G2" t="n">
        <v>-17.68153837634128</v>
      </c>
      <c r="H2" t="n">
        <v>23.12947789257016</v>
      </c>
      <c r="I2" t="n">
        <v>-17.59509094623942</v>
      </c>
      <c r="J2" t="n">
        <v>6.692139488663362</v>
      </c>
      <c r="K2" t="n">
        <v>12.62734371176899</v>
      </c>
    </row>
    <row r="3">
      <c r="A3" s="2" t="n">
        <v>44935</v>
      </c>
      <c r="B3" t="n">
        <v>-0.2168001194191582</v>
      </c>
      <c r="C3" t="n">
        <v>15.8341891969294</v>
      </c>
      <c r="D3" t="n">
        <v>56.03789666599619</v>
      </c>
      <c r="E3" t="n">
        <v>14.15394758297406</v>
      </c>
      <c r="F3" t="n">
        <v>3.260920036753068</v>
      </c>
      <c r="G3" t="n">
        <v>-14.84021825858565</v>
      </c>
      <c r="H3" t="n">
        <v>24.58980567208606</v>
      </c>
      <c r="I3" t="n">
        <v>-15.62880129538096</v>
      </c>
      <c r="J3" t="n">
        <v>7.845554947633304</v>
      </c>
      <c r="K3" t="n">
        <v>21.10475254912954</v>
      </c>
    </row>
    <row r="4">
      <c r="A4" s="2" t="n">
        <v>44936</v>
      </c>
      <c r="B4" t="n">
        <v>1.384267323706667</v>
      </c>
      <c r="C4" t="n">
        <v>17.04842320209741</v>
      </c>
      <c r="D4" t="n">
        <v>48.4058055335429</v>
      </c>
      <c r="E4" t="n">
        <v>10.61572827430886</v>
      </c>
      <c r="F4" t="n">
        <v>5.743601330137782</v>
      </c>
      <c r="G4" t="n">
        <v>-15.90107370947525</v>
      </c>
      <c r="H4" t="n">
        <v>21.43138956521948</v>
      </c>
      <c r="I4" t="n">
        <v>-18.12094553299491</v>
      </c>
      <c r="J4" t="n">
        <v>6.371518365613338</v>
      </c>
      <c r="K4" t="n">
        <v>21.82456409816114</v>
      </c>
    </row>
    <row r="5">
      <c r="A5" s="2" t="n">
        <v>44937</v>
      </c>
      <c r="B5" t="n">
        <v>3.41329689812373</v>
      </c>
      <c r="C5" t="n">
        <v>15.75839393990845</v>
      </c>
      <c r="D5" t="n">
        <v>51.04450715130957</v>
      </c>
      <c r="E5" t="n">
        <v>15.36528327778663</v>
      </c>
      <c r="F5" t="n">
        <v>6.058723875698324</v>
      </c>
      <c r="G5" t="n">
        <v>-15.66964493628485</v>
      </c>
      <c r="H5" t="n">
        <v>26.6652973999383</v>
      </c>
      <c r="I5" t="n">
        <v>-16.3781046127218</v>
      </c>
      <c r="J5" t="n">
        <v>7.683742652197867</v>
      </c>
      <c r="K5" t="n">
        <v>20.9851339708206</v>
      </c>
    </row>
    <row r="6">
      <c r="A6" s="2" t="n">
        <v>44938</v>
      </c>
      <c r="B6" t="n">
        <v>-0.6880571787084788</v>
      </c>
      <c r="C6" t="n">
        <v>17.15461071343489</v>
      </c>
      <c r="D6" t="n">
        <v>49.2366681235318</v>
      </c>
      <c r="E6" t="n">
        <v>16.97110164275315</v>
      </c>
      <c r="F6" t="n">
        <v>3.782189572893957</v>
      </c>
      <c r="G6" t="n">
        <v>-22.16366441564676</v>
      </c>
      <c r="H6" t="n">
        <v>26.76395653084287</v>
      </c>
      <c r="I6" t="n">
        <v>-17.01265562542227</v>
      </c>
      <c r="J6" t="n">
        <v>7.27162300113513</v>
      </c>
      <c r="K6" t="n">
        <v>20.46692882097427</v>
      </c>
    </row>
    <row r="7">
      <c r="A7" s="2" t="n">
        <v>44939</v>
      </c>
      <c r="B7" t="n">
        <v>0.016349160990492</v>
      </c>
      <c r="C7" t="n">
        <v>19.63232546539031</v>
      </c>
      <c r="D7" t="n">
        <v>51.91613566982151</v>
      </c>
      <c r="E7" t="n">
        <v>17.87622384903849</v>
      </c>
      <c r="F7" t="n">
        <v>6.09243468355658</v>
      </c>
      <c r="G7" t="n">
        <v>-22.86204781033062</v>
      </c>
      <c r="H7" t="n">
        <v>28.12750228950418</v>
      </c>
      <c r="I7" t="n">
        <v>-14.49331456747641</v>
      </c>
      <c r="J7" t="n">
        <v>8.591974773992671</v>
      </c>
      <c r="K7" t="n">
        <v>21.09815008892006</v>
      </c>
    </row>
    <row r="8">
      <c r="A8" s="2" t="n">
        <v>44942</v>
      </c>
      <c r="B8" t="n">
        <v>0.2324680681691005</v>
      </c>
      <c r="C8" t="n">
        <v>19.15332583181175</v>
      </c>
      <c r="D8" t="n">
        <v>54.59196011202372</v>
      </c>
      <c r="E8" t="n">
        <v>21.21090487824053</v>
      </c>
      <c r="F8" t="n">
        <v>1.617410298776845</v>
      </c>
      <c r="G8" t="n">
        <v>-19.44130093172822</v>
      </c>
      <c r="H8" t="n">
        <v>27.85551301671061</v>
      </c>
      <c r="I8" t="n">
        <v>-11.07259776346662</v>
      </c>
      <c r="J8" t="n">
        <v>11.85352543286973</v>
      </c>
      <c r="K8" t="n">
        <v>23.2631496782854</v>
      </c>
    </row>
    <row r="9">
      <c r="A9" s="2" t="n">
        <v>44943</v>
      </c>
      <c r="B9" t="n">
        <v>-1.119577835186847</v>
      </c>
      <c r="C9" t="n">
        <v>18.80691474657981</v>
      </c>
      <c r="D9" t="n">
        <v>51.09648509122901</v>
      </c>
      <c r="E9" t="n">
        <v>18.85035608955707</v>
      </c>
      <c r="F9" t="n">
        <v>0.8692968407991275</v>
      </c>
      <c r="G9" t="n">
        <v>-20.70650953136368</v>
      </c>
      <c r="H9" t="n">
        <v>21.86980797682965</v>
      </c>
      <c r="I9" t="n">
        <v>-12.29343202686472</v>
      </c>
      <c r="J9" t="n">
        <v>9.649666515116406</v>
      </c>
      <c r="K9" t="n">
        <v>22.99909432950507</v>
      </c>
    </row>
    <row r="10">
      <c r="A10" s="2" t="n">
        <v>44944</v>
      </c>
      <c r="B10" t="n">
        <v>0.01245057979972763</v>
      </c>
      <c r="C10" t="n">
        <v>23.26342488998241</v>
      </c>
      <c r="D10" t="n">
        <v>46.46302430227789</v>
      </c>
      <c r="E10" t="n">
        <v>14.97484931263204</v>
      </c>
      <c r="F10" t="n">
        <v>2.570367761439352</v>
      </c>
      <c r="G10" t="n">
        <v>-21.69132435606362</v>
      </c>
      <c r="H10" t="n">
        <v>20.24749998861963</v>
      </c>
      <c r="I10" t="n">
        <v>-11.33959582278131</v>
      </c>
      <c r="J10" t="n">
        <v>5.685108751167256</v>
      </c>
      <c r="K10" t="n">
        <v>22.79508927004079</v>
      </c>
    </row>
    <row r="11">
      <c r="A11" s="2" t="n">
        <v>44945</v>
      </c>
      <c r="B11" t="n">
        <v>-0.5675957088610795</v>
      </c>
      <c r="C11" t="n">
        <v>29.33593873675389</v>
      </c>
      <c r="D11" t="n">
        <v>45.47030904075271</v>
      </c>
      <c r="E11" t="n">
        <v>14.7700367056482</v>
      </c>
      <c r="F11" t="n">
        <v>2.659366507207461</v>
      </c>
      <c r="G11" t="n">
        <v>-21.40389649019671</v>
      </c>
      <c r="H11" t="n">
        <v>21.03275625339352</v>
      </c>
      <c r="I11" t="n">
        <v>-10.0958838314086</v>
      </c>
      <c r="J11" t="n">
        <v>7.297895757794981</v>
      </c>
      <c r="K11" t="n">
        <v>26.61884114772335</v>
      </c>
    </row>
    <row r="12">
      <c r="A12" s="2" t="n">
        <v>44946</v>
      </c>
      <c r="B12" t="n">
        <v>-2.27415180651368</v>
      </c>
      <c r="C12" t="n">
        <v>21.84900713698756</v>
      </c>
      <c r="D12" t="n">
        <v>44.56840421942601</v>
      </c>
      <c r="E12" t="n">
        <v>9.28800353864181</v>
      </c>
      <c r="F12" t="n">
        <v>2.209138412051281</v>
      </c>
      <c r="G12" t="n">
        <v>-20.47235384918756</v>
      </c>
      <c r="H12" t="n">
        <v>20.38818061698731</v>
      </c>
      <c r="I12" t="n">
        <v>-10.01626735179614</v>
      </c>
      <c r="J12" t="n">
        <v>5.374539875419471</v>
      </c>
      <c r="K12" t="n">
        <v>30.70021096492379</v>
      </c>
    </row>
    <row r="13">
      <c r="A13" s="2" t="n">
        <v>44949</v>
      </c>
      <c r="B13" t="n">
        <v>0.5509916767471701</v>
      </c>
      <c r="C13" t="n">
        <v>20.12536791542498</v>
      </c>
      <c r="D13" t="n">
        <v>51.10707210202914</v>
      </c>
      <c r="E13" t="n">
        <v>11.23619511853515</v>
      </c>
      <c r="F13" t="n">
        <v>4.299475687107823</v>
      </c>
      <c r="G13" t="n">
        <v>-17.59695747578706</v>
      </c>
      <c r="H13" t="n">
        <v>22.46922420130613</v>
      </c>
      <c r="I13" t="n">
        <v>-6.616850529657647</v>
      </c>
      <c r="J13" t="n">
        <v>7.614410991731457</v>
      </c>
      <c r="K13" t="n">
        <v>31.35967843264504</v>
      </c>
    </row>
    <row r="14">
      <c r="A14" s="2" t="n">
        <v>44950</v>
      </c>
      <c r="B14" t="n">
        <v>-3.111083626971567</v>
      </c>
      <c r="C14" t="n">
        <v>23.7692779431568</v>
      </c>
      <c r="D14" t="n">
        <v>47.38852447665951</v>
      </c>
      <c r="E14" t="n">
        <v>10.33289279013385</v>
      </c>
      <c r="F14" t="n">
        <v>3.506191683798687</v>
      </c>
      <c r="G14" t="n">
        <v>-19.65983317736388</v>
      </c>
      <c r="H14" t="n">
        <v>20.21099970733249</v>
      </c>
      <c r="I14" t="n">
        <v>-8.156295602412323</v>
      </c>
      <c r="J14" t="n">
        <v>4.908022986352556</v>
      </c>
      <c r="K14" t="n">
        <v>30.68780002502704</v>
      </c>
    </row>
    <row r="15">
      <c r="A15" s="2" t="n">
        <v>44951</v>
      </c>
      <c r="B15" t="n">
        <v>-1.949512946168641</v>
      </c>
      <c r="C15" t="n">
        <v>25.60764581736084</v>
      </c>
      <c r="D15" t="n">
        <v>43.33955788996781</v>
      </c>
      <c r="E15" t="n">
        <v>9.456590676325604</v>
      </c>
      <c r="F15" t="n">
        <v>-0.9908958572265592</v>
      </c>
      <c r="G15" t="n">
        <v>-21.04700569857128</v>
      </c>
      <c r="H15" t="n">
        <v>18.25348245076868</v>
      </c>
      <c r="I15" t="n">
        <v>-9.997537802166478</v>
      </c>
      <c r="J15" t="n">
        <v>5.684203357911288</v>
      </c>
      <c r="K15" t="n">
        <v>28.33175477143668</v>
      </c>
    </row>
    <row r="16">
      <c r="A16" s="2" t="n">
        <v>44953</v>
      </c>
      <c r="B16" t="n">
        <v>-4.599664468797626</v>
      </c>
      <c r="C16" t="n">
        <v>20.10368209954914</v>
      </c>
      <c r="D16" t="n">
        <v>46.1672212229735</v>
      </c>
      <c r="E16" t="n">
        <v>11.61565008879462</v>
      </c>
      <c r="F16" t="n">
        <v>-1.449049469854302</v>
      </c>
      <c r="G16" t="n">
        <v>-19.63829362325806</v>
      </c>
      <c r="H16" t="n">
        <v>20.33427026798444</v>
      </c>
      <c r="I16" t="n">
        <v>-9.210880047550551</v>
      </c>
      <c r="J16" t="n">
        <v>8.711841456041824</v>
      </c>
      <c r="K16" t="n">
        <v>27.27275238421194</v>
      </c>
    </row>
    <row r="17">
      <c r="A17" s="2" t="n">
        <v>44956</v>
      </c>
      <c r="B17" t="n">
        <v>-0.3590099389606305</v>
      </c>
      <c r="C17" t="n">
        <v>22.44612124283676</v>
      </c>
      <c r="D17" t="n">
        <v>53.54954713822475</v>
      </c>
      <c r="E17" t="n">
        <v>16.33677193887568</v>
      </c>
      <c r="F17" t="n">
        <v>2.581675849477305</v>
      </c>
      <c r="G17" t="n">
        <v>-13.51772733602562</v>
      </c>
      <c r="H17" t="n">
        <v>24.98309876806271</v>
      </c>
      <c r="I17" t="n">
        <v>-5.771773660885082</v>
      </c>
      <c r="J17" t="n">
        <v>13.86255140235928</v>
      </c>
      <c r="K17" t="n">
        <v>32.72652188529004</v>
      </c>
    </row>
    <row r="18">
      <c r="A18" s="2" t="n">
        <v>44957</v>
      </c>
      <c r="B18" t="n">
        <v>-2.687336392987982</v>
      </c>
      <c r="C18" t="n">
        <v>25.20440004442797</v>
      </c>
      <c r="D18" t="n">
        <v>56.03902081395005</v>
      </c>
      <c r="E18" t="n">
        <v>17.02256445099928</v>
      </c>
      <c r="F18" t="n">
        <v>0.2340512402161377</v>
      </c>
      <c r="G18" t="n">
        <v>-17.85417288448312</v>
      </c>
      <c r="H18" t="n">
        <v>24.1730319736487</v>
      </c>
      <c r="I18" t="n">
        <v>-1.854410773770443</v>
      </c>
      <c r="J18" t="n">
        <v>13.7489562169143</v>
      </c>
      <c r="K18" t="n">
        <v>34.49192867167046</v>
      </c>
    </row>
    <row r="19">
      <c r="A19" s="2" t="n">
        <v>44958</v>
      </c>
      <c r="B19" t="n">
        <v>-3.477204869030603</v>
      </c>
      <c r="C19" t="n">
        <v>24.75544525450985</v>
      </c>
      <c r="D19" t="n">
        <v>63.09847741441175</v>
      </c>
      <c r="E19" t="n">
        <v>20.14810617580234</v>
      </c>
      <c r="F19" t="n">
        <v>-0.5518426943131649</v>
      </c>
      <c r="G19" t="n">
        <v>-18.72251970375485</v>
      </c>
      <c r="H19" t="n">
        <v>23.27242587323255</v>
      </c>
      <c r="I19" t="n">
        <v>-2.487527303627002</v>
      </c>
      <c r="J19" t="n">
        <v>18.19339014169807</v>
      </c>
      <c r="K19" t="n">
        <v>28.6073673885423</v>
      </c>
    </row>
    <row r="20">
      <c r="A20" s="2" t="n">
        <v>44959</v>
      </c>
      <c r="B20" t="n">
        <v>-4.217648019889076</v>
      </c>
      <c r="C20" t="n">
        <v>28.03340178255724</v>
      </c>
      <c r="D20" t="n">
        <v>51.33465590008353</v>
      </c>
      <c r="E20" t="n">
        <v>19.39752975262756</v>
      </c>
      <c r="F20" t="n">
        <v>-2.808381809352978</v>
      </c>
      <c r="G20" t="n">
        <v>-21.01605398349698</v>
      </c>
      <c r="H20" t="n">
        <v>18.45407368165775</v>
      </c>
      <c r="I20" t="n">
        <v>-3.538188060173175</v>
      </c>
      <c r="J20" t="n">
        <v>16.55599283418569</v>
      </c>
      <c r="K20" t="n">
        <v>28.45013352315164</v>
      </c>
    </row>
    <row r="21">
      <c r="A21" s="2" t="n">
        <v>44960</v>
      </c>
      <c r="B21" t="n">
        <v>-5.149577749818057</v>
      </c>
      <c r="C21" t="n">
        <v>28.92366258454819</v>
      </c>
      <c r="D21" t="n">
        <v>51.98409516729387</v>
      </c>
      <c r="E21" t="n">
        <v>19.95605496956203</v>
      </c>
      <c r="F21" t="n">
        <v>-3.835921473803128</v>
      </c>
      <c r="G21" t="n">
        <v>-23.81989738947436</v>
      </c>
      <c r="H21" t="n">
        <v>16.79432965153831</v>
      </c>
      <c r="I21" t="n">
        <v>-7.790153251358422</v>
      </c>
      <c r="J21" t="n">
        <v>16.84771702786372</v>
      </c>
      <c r="K21" t="n">
        <v>30.70159157451551</v>
      </c>
    </row>
    <row r="22">
      <c r="A22" s="2" t="n">
        <v>44963</v>
      </c>
      <c r="B22" t="n">
        <v>-11.6529998946614</v>
      </c>
      <c r="C22" t="n">
        <v>25.00888097274139</v>
      </c>
      <c r="D22" t="n">
        <v>36.3689951826947</v>
      </c>
      <c r="E22" t="n">
        <v>12.03132807132596</v>
      </c>
      <c r="F22" t="n">
        <v>-2.651803563065547</v>
      </c>
      <c r="G22" t="n">
        <v>-27.74722014521967</v>
      </c>
      <c r="H22" t="n">
        <v>11.91259900416102</v>
      </c>
      <c r="I22" t="n">
        <v>-13.6531506216258</v>
      </c>
      <c r="J22" t="n">
        <v>6.041514873479858</v>
      </c>
      <c r="K22" t="n">
        <v>21.17744438484779</v>
      </c>
    </row>
    <row r="23">
      <c r="A23" s="2" t="n">
        <v>44964</v>
      </c>
      <c r="B23" t="n">
        <v>-15.65523112938368</v>
      </c>
      <c r="C23" t="n">
        <v>21.70727531941643</v>
      </c>
      <c r="D23" t="n">
        <v>37.72449533254005</v>
      </c>
      <c r="E23" t="n">
        <v>11.56555890782602</v>
      </c>
      <c r="F23" t="n">
        <v>-3.217787708546638</v>
      </c>
      <c r="G23" t="n">
        <v>-30.14020609609603</v>
      </c>
      <c r="H23" t="n">
        <v>6.967669101428653</v>
      </c>
      <c r="I23" t="n">
        <v>-16.38608705813557</v>
      </c>
      <c r="J23" t="n">
        <v>0.6113961007888191</v>
      </c>
      <c r="K23" t="n">
        <v>20.11758924835956</v>
      </c>
    </row>
    <row r="24">
      <c r="A24" s="2" t="n">
        <v>44965</v>
      </c>
      <c r="B24" t="n">
        <v>-14.07322451196952</v>
      </c>
      <c r="C24" t="n">
        <v>19.50816845123271</v>
      </c>
      <c r="D24" t="n">
        <v>43.06139589428903</v>
      </c>
      <c r="E24" t="n">
        <v>15.52734716781552</v>
      </c>
      <c r="F24" t="n">
        <v>-3.262984105538536</v>
      </c>
      <c r="G24" t="n">
        <v>-29.09558692817608</v>
      </c>
      <c r="H24" t="n">
        <v>7.013764289142554</v>
      </c>
      <c r="I24" t="n">
        <v>-14.5026947337503</v>
      </c>
      <c r="J24" t="n">
        <v>0.6890181522909211</v>
      </c>
      <c r="K24" t="n">
        <v>21.71004956798417</v>
      </c>
    </row>
    <row r="25">
      <c r="A25" s="2" t="n">
        <v>44966</v>
      </c>
      <c r="B25" t="n">
        <v>-14.571562595795</v>
      </c>
      <c r="C25" t="n">
        <v>16.60036845036858</v>
      </c>
      <c r="D25" t="n">
        <v>41.64887203602905</v>
      </c>
      <c r="E25" t="n">
        <v>13.50322546114755</v>
      </c>
      <c r="F25" t="n">
        <v>-5.941538253241951</v>
      </c>
      <c r="G25" t="n">
        <v>-29.86184526736911</v>
      </c>
      <c r="H25" t="n">
        <v>6.90707295799422</v>
      </c>
      <c r="I25" t="n">
        <v>-14.22750513219486</v>
      </c>
      <c r="J25" t="n">
        <v>-0.3204854931493584</v>
      </c>
      <c r="K25" t="n">
        <v>16.43402485346339</v>
      </c>
    </row>
    <row r="26">
      <c r="A26" s="2" t="n">
        <v>44967</v>
      </c>
      <c r="B26" t="n">
        <v>-16.35611493887339</v>
      </c>
      <c r="C26" t="n">
        <v>15.97876085669612</v>
      </c>
      <c r="D26" t="n">
        <v>38.84459935726483</v>
      </c>
      <c r="E26" t="n">
        <v>13.82401674729099</v>
      </c>
      <c r="F26" t="n">
        <v>-5.982013115937668</v>
      </c>
      <c r="G26" t="n">
        <v>-31.87202241448882</v>
      </c>
      <c r="H26" t="n">
        <v>5.547821490937599</v>
      </c>
      <c r="I26" t="n">
        <v>-12.83364911898806</v>
      </c>
      <c r="J26" t="n">
        <v>-3.06777955834584</v>
      </c>
      <c r="K26" t="n">
        <v>13.7855482902592</v>
      </c>
    </row>
    <row r="27">
      <c r="A27" s="2" t="n">
        <v>44970</v>
      </c>
      <c r="B27" t="n">
        <v>-18.06701420726757</v>
      </c>
      <c r="C27" t="n">
        <v>16.97106719399197</v>
      </c>
      <c r="D27" t="n">
        <v>39.45633904076082</v>
      </c>
      <c r="E27" t="n">
        <v>12.14017387519195</v>
      </c>
      <c r="F27" t="n">
        <v>-7.32445474560024</v>
      </c>
      <c r="G27" t="n">
        <v>-30.035462801261</v>
      </c>
      <c r="H27" t="n">
        <v>5.480454423149506</v>
      </c>
      <c r="I27" t="n">
        <v>-13.60697943886676</v>
      </c>
      <c r="J27" t="n">
        <v>-6.019906530086172</v>
      </c>
      <c r="K27" t="n">
        <v>11.81661176342526</v>
      </c>
    </row>
    <row r="28">
      <c r="A28" s="2" t="n">
        <v>44971</v>
      </c>
      <c r="B28" t="n">
        <v>-19.08757101866366</v>
      </c>
      <c r="C28" t="n">
        <v>15.50796083569097</v>
      </c>
      <c r="D28" t="n">
        <v>42.54667539625518</v>
      </c>
      <c r="E28" t="n">
        <v>12.54301418277506</v>
      </c>
      <c r="F28" t="n">
        <v>-8.373795693264452</v>
      </c>
      <c r="G28" t="n">
        <v>-33.33321780873904</v>
      </c>
      <c r="H28" t="n">
        <v>1.857928267647946</v>
      </c>
      <c r="I28" t="n">
        <v>-14.15806516224338</v>
      </c>
      <c r="J28" t="n">
        <v>-5.800218547551605</v>
      </c>
      <c r="K28" t="n">
        <v>11.61520421292776</v>
      </c>
    </row>
    <row r="29">
      <c r="A29" s="2" t="n">
        <v>44972</v>
      </c>
      <c r="B29" t="n">
        <v>-19.97620055440221</v>
      </c>
      <c r="C29" t="n">
        <v>14.25185476970459</v>
      </c>
      <c r="D29" t="n">
        <v>34.18977027851247</v>
      </c>
      <c r="E29" t="n">
        <v>11.45915328749898</v>
      </c>
      <c r="F29" t="n">
        <v>-8.164494156174362</v>
      </c>
      <c r="G29" t="n">
        <v>-33.59085581275881</v>
      </c>
      <c r="H29" t="n">
        <v>1.530808854148802</v>
      </c>
      <c r="I29" t="n">
        <v>-14.043089922883</v>
      </c>
      <c r="J29" t="n">
        <v>-6.875667000735564</v>
      </c>
      <c r="K29" t="n">
        <v>10.35387052553121</v>
      </c>
    </row>
    <row r="30">
      <c r="A30" s="2" t="n">
        <v>44973</v>
      </c>
      <c r="B30" t="n">
        <v>-19.16581205404817</v>
      </c>
      <c r="C30" t="n">
        <v>16.64745209128078</v>
      </c>
      <c r="D30" t="n">
        <v>38.81516035117749</v>
      </c>
      <c r="E30" t="n">
        <v>11.77289934115999</v>
      </c>
      <c r="F30" t="n">
        <v>-11.7634903343667</v>
      </c>
      <c r="G30" t="n">
        <v>-30.45336152444932</v>
      </c>
      <c r="H30" t="n">
        <v>5.1231497181079</v>
      </c>
      <c r="I30" t="n">
        <v>-10.93642626485792</v>
      </c>
      <c r="J30" t="n">
        <v>-5.900207800219903</v>
      </c>
      <c r="K30" t="n">
        <v>11.43190314749902</v>
      </c>
    </row>
    <row r="31">
      <c r="A31" s="2" t="n">
        <v>44974</v>
      </c>
      <c r="B31" t="n">
        <v>-16.84615115811088</v>
      </c>
      <c r="C31" t="n">
        <v>21.29331354997819</v>
      </c>
      <c r="D31" t="n">
        <v>45.75247293007907</v>
      </c>
      <c r="E31" t="n">
        <v>19.84791559617245</v>
      </c>
      <c r="F31" t="n">
        <v>-6.101582374990833</v>
      </c>
      <c r="G31" t="n">
        <v>-28.72079939366944</v>
      </c>
      <c r="H31" t="n">
        <v>8.526049194079</v>
      </c>
      <c r="I31" t="n">
        <v>-5.364702297640389</v>
      </c>
      <c r="J31" t="n">
        <v>-0.3185131127196095</v>
      </c>
      <c r="K31" t="n">
        <v>16.21878953840461</v>
      </c>
    </row>
    <row r="32">
      <c r="A32" s="2" t="n">
        <v>44977</v>
      </c>
      <c r="B32" t="n">
        <v>-17.91083321126683</v>
      </c>
      <c r="C32" t="n">
        <v>19.72933627856073</v>
      </c>
      <c r="D32" t="n">
        <v>44.08047569985061</v>
      </c>
      <c r="E32" t="n">
        <v>16.3975602363617</v>
      </c>
      <c r="F32" t="n">
        <v>-6.560908540019095</v>
      </c>
      <c r="G32" t="n">
        <v>-29.72014311059127</v>
      </c>
      <c r="H32" t="n">
        <v>8.743526224195964</v>
      </c>
      <c r="I32" t="n">
        <v>-7.447833247662228</v>
      </c>
      <c r="J32" t="n">
        <v>-1.956225613838836</v>
      </c>
      <c r="K32" t="n">
        <v>11.82047027037829</v>
      </c>
    </row>
    <row r="33">
      <c r="A33" s="2" t="n">
        <v>44978</v>
      </c>
      <c r="B33" t="n">
        <v>-17.72949145510918</v>
      </c>
      <c r="C33" t="n">
        <v>19.00927713785066</v>
      </c>
      <c r="D33" t="n">
        <v>43.33965544208258</v>
      </c>
      <c r="E33" t="n">
        <v>16.35589908289477</v>
      </c>
      <c r="F33" t="n">
        <v>-5.638965393250627</v>
      </c>
      <c r="G33" t="n">
        <v>-28.20588939839847</v>
      </c>
      <c r="H33" t="n">
        <v>6.859706439591506</v>
      </c>
      <c r="I33" t="n">
        <v>-6.692309709933896</v>
      </c>
      <c r="J33" t="n">
        <v>0.06338712887072884</v>
      </c>
      <c r="K33" t="n">
        <v>12.27728938298089</v>
      </c>
    </row>
    <row r="34">
      <c r="A34" s="2" t="n">
        <v>44979</v>
      </c>
      <c r="B34" t="n">
        <v>-18.57265701809509</v>
      </c>
      <c r="C34" t="n">
        <v>17.21433569601814</v>
      </c>
      <c r="D34" t="n">
        <v>38.94897205631056</v>
      </c>
      <c r="E34" t="n">
        <v>13.06456684846278</v>
      </c>
      <c r="F34" t="n">
        <v>-3.739133229467684</v>
      </c>
      <c r="G34" t="n">
        <v>-28.70756181841749</v>
      </c>
      <c r="H34" t="n">
        <v>4.016624560609672</v>
      </c>
      <c r="I34" t="n">
        <v>-8.267155381372449</v>
      </c>
      <c r="J34" t="n">
        <v>-1.635143119876914</v>
      </c>
      <c r="K34" t="n">
        <v>9.973555764324926</v>
      </c>
    </row>
    <row r="35">
      <c r="A35" s="2" t="n">
        <v>44980</v>
      </c>
      <c r="B35" t="n">
        <v>-16.83284114898361</v>
      </c>
      <c r="C35" t="n">
        <v>16.90014259646575</v>
      </c>
      <c r="D35" t="n">
        <v>41.50912443042538</v>
      </c>
      <c r="E35" t="n">
        <v>14.24030204487692</v>
      </c>
      <c r="F35" t="n">
        <v>-8.325449266825069</v>
      </c>
      <c r="G35" t="n">
        <v>-26.55365393116534</v>
      </c>
      <c r="H35" t="n">
        <v>7.127300358670619</v>
      </c>
      <c r="I35" t="n">
        <v>-7.411878227206847</v>
      </c>
      <c r="J35" t="n">
        <v>-0.8261732717434134</v>
      </c>
      <c r="K35" t="n">
        <v>11.34043153661217</v>
      </c>
    </row>
    <row r="36">
      <c r="A36" s="2" t="n">
        <v>44981</v>
      </c>
      <c r="B36" t="n">
        <v>-18.15259354310018</v>
      </c>
      <c r="C36" t="n">
        <v>20.31338775086076</v>
      </c>
      <c r="D36" t="n">
        <v>35.89183824909659</v>
      </c>
      <c r="E36" t="n">
        <v>13.33111097766502</v>
      </c>
      <c r="F36" t="n">
        <v>-7.292644760538813</v>
      </c>
      <c r="G36" t="n">
        <v>-27.71325055701365</v>
      </c>
      <c r="H36" t="n">
        <v>7.486018061768696</v>
      </c>
      <c r="I36" t="n">
        <v>-8.355664211188463</v>
      </c>
      <c r="J36" t="n">
        <v>-2.126262884824781</v>
      </c>
      <c r="K36" t="n">
        <v>11.30756397561774</v>
      </c>
    </row>
    <row r="37">
      <c r="A37" s="2" t="n">
        <v>44984</v>
      </c>
      <c r="B37" t="n">
        <v>-19.49300467964886</v>
      </c>
      <c r="C37" t="n">
        <v>17.22760710748419</v>
      </c>
      <c r="D37" t="n">
        <v>37.0540863207363</v>
      </c>
      <c r="E37" t="n">
        <v>12.78568897345991</v>
      </c>
      <c r="F37" t="n">
        <v>-6.983687767969782</v>
      </c>
      <c r="G37" t="n">
        <v>-30.52442447189929</v>
      </c>
      <c r="H37" t="n">
        <v>7.581983084393085</v>
      </c>
      <c r="I37" t="n">
        <v>-5.98946496258127</v>
      </c>
      <c r="J37" t="n">
        <v>-1.795805751949786</v>
      </c>
      <c r="K37" t="n">
        <v>9.818151747018632</v>
      </c>
    </row>
    <row r="38">
      <c r="A38" s="2" t="n">
        <v>44985</v>
      </c>
      <c r="B38" t="n">
        <v>-22.33245594926099</v>
      </c>
      <c r="C38" t="n">
        <v>14.0964136988992</v>
      </c>
      <c r="D38" t="n">
        <v>37.21551996102439</v>
      </c>
      <c r="E38" t="n">
        <v>11.89461445428577</v>
      </c>
      <c r="F38" t="n">
        <v>-7.366232329328648</v>
      </c>
      <c r="G38" t="n">
        <v>-30.52834294852901</v>
      </c>
      <c r="H38" t="n">
        <v>4.605624593570057</v>
      </c>
      <c r="I38" t="n">
        <v>-7.90227052228798</v>
      </c>
      <c r="J38" t="n">
        <v>-3.811149340355902</v>
      </c>
      <c r="K38" t="n">
        <v>1.945298370147008</v>
      </c>
    </row>
    <row r="39">
      <c r="A39" s="2" t="n">
        <v>44986</v>
      </c>
      <c r="B39" t="n">
        <v>-19.47482777498973</v>
      </c>
      <c r="C39" t="n">
        <v>22.50841603318216</v>
      </c>
      <c r="D39" t="n">
        <v>55.86491595472963</v>
      </c>
      <c r="E39" t="n">
        <v>22.52737356436825</v>
      </c>
      <c r="F39" t="n">
        <v>-4.587793823910335</v>
      </c>
      <c r="G39" t="n">
        <v>-23.96972643753592</v>
      </c>
      <c r="H39" t="n">
        <v>14.56207375505021</v>
      </c>
      <c r="I39" t="n">
        <v>5.930883928080966</v>
      </c>
      <c r="J39" t="n">
        <v>3.531413207742706</v>
      </c>
      <c r="K39" t="n">
        <v>10.26947779473792</v>
      </c>
    </row>
    <row r="40">
      <c r="A40" s="2" t="n">
        <v>44987</v>
      </c>
      <c r="B40" t="n">
        <v>-22.35101957457541</v>
      </c>
      <c r="C40" t="n">
        <v>18.26917028535926</v>
      </c>
      <c r="D40" t="n">
        <v>45.20734157583686</v>
      </c>
      <c r="E40" t="n">
        <v>16.26463683871484</v>
      </c>
      <c r="F40" t="n">
        <v>-7.139322532084568</v>
      </c>
      <c r="G40" t="n">
        <v>-27.81198908889935</v>
      </c>
      <c r="H40" t="n">
        <v>8.572993690119169</v>
      </c>
      <c r="I40" t="n">
        <v>-0.4909608655662701</v>
      </c>
      <c r="J40" t="n">
        <v>-3.700289835943293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17.38020431060727</v>
      </c>
      <c r="D41" t="n">
        <v>39.60282586461608</v>
      </c>
      <c r="E41" t="n">
        <v>12.10178760784568</v>
      </c>
      <c r="F41" t="n">
        <v>-4.342051552298032</v>
      </c>
      <c r="G41" t="n">
        <v>-29.89505049208063</v>
      </c>
      <c r="H41" t="n">
        <v>6.519798548821631</v>
      </c>
      <c r="I41" t="n">
        <v>-3.752371704872004</v>
      </c>
      <c r="J41" t="n">
        <v>-7.619339903560518</v>
      </c>
      <c r="K41" t="n">
        <v>1.765846543947092</v>
      </c>
    </row>
    <row r="42">
      <c r="A42" s="2" t="n">
        <v>44991</v>
      </c>
      <c r="B42" t="n">
        <v>-30.29463580342793</v>
      </c>
      <c r="C42" t="n">
        <v>4.165596721313314</v>
      </c>
      <c r="D42" t="n">
        <v>31.87035017832793</v>
      </c>
      <c r="E42" t="n">
        <v>7.831817486613346</v>
      </c>
      <c r="F42" t="n">
        <v>-7.743829124371526</v>
      </c>
      <c r="G42" t="n">
        <v>-31.09203010931649</v>
      </c>
      <c r="H42" t="n">
        <v>1.493534334432645</v>
      </c>
      <c r="I42" t="n">
        <v>-7.030791360949717</v>
      </c>
      <c r="J42" t="n">
        <v>-13.63800619932293</v>
      </c>
      <c r="K42" t="n">
        <v>-0.8680253383067438</v>
      </c>
    </row>
    <row r="43">
      <c r="A43" s="2" t="n">
        <v>44993</v>
      </c>
      <c r="B43" t="n">
        <v>-32.13096477169096</v>
      </c>
      <c r="C43" t="n">
        <v>6.948688842303841</v>
      </c>
      <c r="D43" t="n">
        <v>30.06194502712598</v>
      </c>
      <c r="E43" t="n">
        <v>6.349387475490831</v>
      </c>
      <c r="F43" t="n">
        <v>-8.135987276454404</v>
      </c>
      <c r="G43" t="n">
        <v>-34.11956114366168</v>
      </c>
      <c r="H43" t="n">
        <v>0.8041431381001996</v>
      </c>
      <c r="I43" t="n">
        <v>-8.737424233346836</v>
      </c>
      <c r="J43" t="n">
        <v>-13.87500012470789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13.9278317194506</v>
      </c>
      <c r="D44" t="n">
        <v>33.54591402797493</v>
      </c>
      <c r="E44" t="n">
        <v>10.96096146161241</v>
      </c>
      <c r="F44" t="n">
        <v>-5.819931920574783</v>
      </c>
      <c r="G44" t="n">
        <v>-30.75139376689167</v>
      </c>
      <c r="H44" t="n">
        <v>3.594809228175855</v>
      </c>
      <c r="I44" t="n">
        <v>-4.990518426255752</v>
      </c>
      <c r="J44" t="n">
        <v>-10.7051666591325</v>
      </c>
      <c r="K44" t="n">
        <v>2.302643506711033</v>
      </c>
    </row>
    <row r="45">
      <c r="A45" s="2" t="n">
        <v>44995</v>
      </c>
      <c r="B45" t="n">
        <v>-33.94583770730285</v>
      </c>
      <c r="C45" t="n">
        <v>11.92192169021819</v>
      </c>
      <c r="D45" t="n">
        <v>30.73448787474913</v>
      </c>
      <c r="E45" t="n">
        <v>9.925927395759636</v>
      </c>
      <c r="F45" t="n">
        <v>-7.663341590941863</v>
      </c>
      <c r="G45" t="n">
        <v>-33.54021359413798</v>
      </c>
      <c r="H45" t="n">
        <v>0.5516740805116438</v>
      </c>
      <c r="I45" t="n">
        <v>-5.049555709654907</v>
      </c>
      <c r="J45" t="n">
        <v>-11.80970559977262</v>
      </c>
      <c r="K45" t="n">
        <v>-3.345787188469884</v>
      </c>
    </row>
    <row r="46">
      <c r="A46" s="2" t="n">
        <v>44998</v>
      </c>
      <c r="B46" t="n">
        <v>-31.19085726404629</v>
      </c>
      <c r="C46" t="n">
        <v>9.458776590436567</v>
      </c>
      <c r="D46" t="n">
        <v>31.07667492576822</v>
      </c>
      <c r="E46" t="n">
        <v>10.57801668611931</v>
      </c>
      <c r="F46" t="n">
        <v>-8.747222615577599</v>
      </c>
      <c r="G46" t="n">
        <v>-30.67823550880789</v>
      </c>
      <c r="H46" t="n">
        <v>0.3765758431863553</v>
      </c>
      <c r="I46" t="n">
        <v>-4.436217613980997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-30.89131009004434</v>
      </c>
      <c r="C47" t="n">
        <v>9.265685971839366</v>
      </c>
      <c r="D47" t="n">
        <v>27.866504000714</v>
      </c>
      <c r="E47" t="n">
        <v>10.47051963669141</v>
      </c>
      <c r="F47" t="n">
        <v>-8.345328917194051</v>
      </c>
      <c r="G47" t="n">
        <v>-30.70728877317091</v>
      </c>
      <c r="H47" t="n">
        <v>2.387440073152658</v>
      </c>
      <c r="I47" t="n">
        <v>-4.601048518907403</v>
      </c>
      <c r="J47" t="n">
        <v>-10.66929135489402</v>
      </c>
      <c r="K47" t="n">
        <v>-2.736046737266351</v>
      </c>
    </row>
    <row r="48">
      <c r="A48" s="2" t="n">
        <v>45000</v>
      </c>
      <c r="B48" t="n">
        <v>-30.97418291413743</v>
      </c>
      <c r="C48" t="n">
        <v>10.77380450716687</v>
      </c>
      <c r="D48" t="n">
        <v>24.86992608525482</v>
      </c>
      <c r="E48" t="n">
        <v>7.668187157776662</v>
      </c>
      <c r="F48" t="n">
        <v>-8.468942705062855</v>
      </c>
      <c r="G48" t="n">
        <v>-29.3991602296368</v>
      </c>
      <c r="H48" t="n">
        <v>2.613025766783394</v>
      </c>
      <c r="I48" t="n">
        <v>-6.583089030126898</v>
      </c>
      <c r="J48" t="n">
        <v>-12.49886984068612</v>
      </c>
      <c r="K48" t="n">
        <v>-4.194384765427439</v>
      </c>
    </row>
    <row r="49">
      <c r="A49" s="2" t="n">
        <v>45001</v>
      </c>
      <c r="B49" t="n">
        <v>-34.05520036293441</v>
      </c>
      <c r="C49" t="n">
        <v>14.34238222238196</v>
      </c>
      <c r="D49" t="n">
        <v>16.32956022963319</v>
      </c>
      <c r="E49" t="n">
        <v>1.95861303895013</v>
      </c>
      <c r="F49" t="n">
        <v>-12.1506031408975</v>
      </c>
      <c r="G49" t="n">
        <v>-30.66289921451704</v>
      </c>
      <c r="H49" t="n">
        <v>-3.318571989330732</v>
      </c>
      <c r="I49" t="n">
        <v>-9.589480330384747</v>
      </c>
      <c r="J49" t="n">
        <v>-14.94317284709527</v>
      </c>
      <c r="K49" t="n">
        <v>-6.009922043191329</v>
      </c>
    </row>
    <row r="50">
      <c r="A50" s="2" t="n">
        <v>45002</v>
      </c>
      <c r="B50" t="n">
        <v>-32.23787152475449</v>
      </c>
      <c r="C50" t="n">
        <v>18.30840938662177</v>
      </c>
      <c r="D50" t="n">
        <v>20.91648683813692</v>
      </c>
      <c r="E50" t="n">
        <v>4.880859255887171</v>
      </c>
      <c r="F50" t="n">
        <v>-10.94201184428501</v>
      </c>
      <c r="G50" t="n">
        <v>-27.25625753614763</v>
      </c>
      <c r="H50" t="n">
        <v>-1.034534085852579</v>
      </c>
      <c r="I50" t="n">
        <v>-5.707608265728259</v>
      </c>
      <c r="J50" t="n">
        <v>-13.05035082475765</v>
      </c>
      <c r="K50" t="n">
        <v>-2.159771145173761</v>
      </c>
    </row>
    <row r="51">
      <c r="A51" s="2" t="n">
        <v>45005</v>
      </c>
      <c r="B51" t="n">
        <v>-30.45320367184215</v>
      </c>
      <c r="C51" t="n">
        <v>19.4163224652556</v>
      </c>
      <c r="D51" t="n">
        <v>24.285706859939</v>
      </c>
      <c r="E51" t="n">
        <v>7.431239093573239</v>
      </c>
      <c r="F51" t="n">
        <v>-10.34101893760049</v>
      </c>
      <c r="G51" t="n">
        <v>-27.76096830922759</v>
      </c>
      <c r="H51" t="n">
        <v>2.660145920330992</v>
      </c>
      <c r="I51" t="n">
        <v>-3.617344896076347</v>
      </c>
      <c r="J51" t="n">
        <v>-10.72843613536964</v>
      </c>
      <c r="K51" t="n">
        <v>1.129052471068315</v>
      </c>
    </row>
    <row r="52">
      <c r="A52" s="2" t="n">
        <v>45006</v>
      </c>
      <c r="B52" t="n">
        <v>-31.53241736481876</v>
      </c>
      <c r="C52" t="n">
        <v>17.70183725896322</v>
      </c>
      <c r="D52" t="n">
        <v>20.8026852403671</v>
      </c>
      <c r="E52" t="n">
        <v>4.741890868559762</v>
      </c>
      <c r="F52" t="n">
        <v>-9.782289327877425</v>
      </c>
      <c r="G52" t="n">
        <v>-28.23767813021446</v>
      </c>
      <c r="H52" t="n">
        <v>-0.5908101514100483</v>
      </c>
      <c r="I52" t="n">
        <v>-5.409034865897688</v>
      </c>
      <c r="J52" t="n">
        <v>-12.74270901801581</v>
      </c>
      <c r="K52" t="n">
        <v>-1.79467648869458</v>
      </c>
    </row>
    <row r="53">
      <c r="A53" s="2" t="n">
        <v>45007</v>
      </c>
      <c r="B53" t="n">
        <v>-31.28425112873687</v>
      </c>
      <c r="C53" t="n">
        <v>20.37249418725311</v>
      </c>
      <c r="D53" t="n">
        <v>17.33081862748811</v>
      </c>
      <c r="E53" t="n">
        <v>-0.3483885074292536</v>
      </c>
      <c r="F53" t="n">
        <v>-9.852469489796334</v>
      </c>
      <c r="G53" t="n">
        <v>-28.9954818597552</v>
      </c>
      <c r="H53" t="n">
        <v>-0.6394074349966306</v>
      </c>
      <c r="I53" t="n">
        <v>-8.430157731351862</v>
      </c>
      <c r="J53" t="n">
        <v>-15.25951719324473</v>
      </c>
      <c r="K53" t="n">
        <v>-2.554610623449804</v>
      </c>
    </row>
    <row r="54">
      <c r="A54" s="2" t="n">
        <v>45008</v>
      </c>
      <c r="B54" t="n">
        <v>-31.78102166622643</v>
      </c>
      <c r="C54" t="n">
        <v>20.79362077395186</v>
      </c>
      <c r="D54" t="n">
        <v>14.80592892512187</v>
      </c>
      <c r="E54" t="n">
        <v>1.047208644813447</v>
      </c>
      <c r="F54" t="n">
        <v>-10.27500787256692</v>
      </c>
      <c r="G54" t="n">
        <v>-32.9702967711611</v>
      </c>
      <c r="H54" t="n">
        <v>-1.601474657198187</v>
      </c>
      <c r="I54" t="n">
        <v>-8.777689452474979</v>
      </c>
      <c r="J54" t="n">
        <v>-15.14610676785599</v>
      </c>
      <c r="K54" t="n">
        <v>-12.37108576198094</v>
      </c>
    </row>
    <row r="55">
      <c r="A55" s="2" t="n">
        <v>45009</v>
      </c>
      <c r="B55" t="n">
        <v>-33.95189387873727</v>
      </c>
      <c r="C55" t="n">
        <v>21.24559293799673</v>
      </c>
      <c r="D55" t="n">
        <v>8.818947274417365</v>
      </c>
      <c r="E55" t="n">
        <v>-2.638106303867882</v>
      </c>
      <c r="F55" t="n">
        <v>-11.00517647948832</v>
      </c>
      <c r="G55" t="n">
        <v>-32.81531949630573</v>
      </c>
      <c r="H55" t="n">
        <v>-3.970743844444402</v>
      </c>
      <c r="I55" t="n">
        <v>-11.55442556323849</v>
      </c>
      <c r="J55" t="n">
        <v>-17.3507793337185</v>
      </c>
      <c r="K55" t="n">
        <v>-13.71839136463634</v>
      </c>
    </row>
    <row r="56">
      <c r="A56" s="2" t="n">
        <v>45012</v>
      </c>
      <c r="B56" t="n">
        <v>-35.32308893260762</v>
      </c>
      <c r="C56" t="n">
        <v>24.29133839491138</v>
      </c>
      <c r="D56" t="n">
        <v>6.090624413207424</v>
      </c>
      <c r="E56" t="n">
        <v>-3.576361127881023</v>
      </c>
      <c r="F56" t="n">
        <v>-17.01919052436962</v>
      </c>
      <c r="G56" t="n">
        <v>-33.72247775101597</v>
      </c>
      <c r="H56" t="n">
        <v>-4.466210573111685</v>
      </c>
      <c r="I56" t="n">
        <v>-15.83470515512056</v>
      </c>
      <c r="J56" t="n">
        <v>-18.99318182217823</v>
      </c>
      <c r="K56" t="n">
        <v>-13.74083153225005</v>
      </c>
    </row>
    <row r="57">
      <c r="A57" s="2" t="n">
        <v>45013</v>
      </c>
      <c r="B57" t="n">
        <v>-36.24829228350477</v>
      </c>
      <c r="C57" t="n">
        <v>24.15809940524367</v>
      </c>
      <c r="D57" t="n">
        <v>3.527684863719815</v>
      </c>
      <c r="E57" t="n">
        <v>-4.853359154149217</v>
      </c>
      <c r="F57" t="n">
        <v>-17.03116605107041</v>
      </c>
      <c r="G57" t="n">
        <v>-34.61569809308222</v>
      </c>
      <c r="H57" t="n">
        <v>-8.628218494445905</v>
      </c>
      <c r="I57" t="n">
        <v>-16.97407332878904</v>
      </c>
      <c r="J57" t="n">
        <v>-20.00971231534037</v>
      </c>
      <c r="K57" t="n">
        <v>-13.79386073849644</v>
      </c>
    </row>
    <row r="58">
      <c r="A58" s="2" t="n">
        <v>45014</v>
      </c>
      <c r="B58" t="n">
        <v>-35.32838688677577</v>
      </c>
      <c r="C58" t="n">
        <v>22.69859031252526</v>
      </c>
      <c r="D58" t="n">
        <v>3.64268925361777</v>
      </c>
      <c r="E58" t="n">
        <v>-2.976689181264425</v>
      </c>
      <c r="F58" t="n">
        <v>-17.87999689426177</v>
      </c>
      <c r="G58" t="n">
        <v>-32.53929973585748</v>
      </c>
      <c r="H58" t="n">
        <v>-5.749340834208572</v>
      </c>
      <c r="I58" t="n">
        <v>-14.43540197001156</v>
      </c>
      <c r="J58" t="n">
        <v>-18.45086114234637</v>
      </c>
      <c r="K58" t="n">
        <v>-11.30690872136633</v>
      </c>
    </row>
    <row r="59">
      <c r="A59" s="2" t="n">
        <v>45016</v>
      </c>
      <c r="B59" t="n">
        <v>-35.08918308448101</v>
      </c>
      <c r="C59" t="n">
        <v>20.69067057299316</v>
      </c>
      <c r="D59" t="n">
        <v>5.568014813123212</v>
      </c>
      <c r="E59" t="n">
        <v>-2.840447505100729</v>
      </c>
      <c r="F59" t="n">
        <v>-20.4267590209127</v>
      </c>
      <c r="G59" t="n">
        <v>-32.00501354936656</v>
      </c>
      <c r="H59" t="n">
        <v>-7.106944996336018</v>
      </c>
      <c r="I59" t="n">
        <v>-13.63606263569365</v>
      </c>
      <c r="J59" t="n">
        <v>-17.74241779687061</v>
      </c>
      <c r="K59" t="n">
        <v>-14.20050543947159</v>
      </c>
    </row>
    <row r="60">
      <c r="A60" s="2" t="n">
        <v>45019</v>
      </c>
      <c r="B60" t="n">
        <v>-35.64988825958559</v>
      </c>
      <c r="C60" t="n">
        <v>22.7454775445836</v>
      </c>
      <c r="D60" t="n">
        <v>2.183582585730059</v>
      </c>
      <c r="E60" t="n">
        <v>-6.714489614702746</v>
      </c>
      <c r="F60" t="n">
        <v>-21.13469473724522</v>
      </c>
      <c r="G60" t="n">
        <v>-30.16886292400348</v>
      </c>
      <c r="H60" t="n">
        <v>-5.772349733505544</v>
      </c>
      <c r="I60" t="n">
        <v>-11.55728244364783</v>
      </c>
      <c r="J60" t="n">
        <v>-17.79327450940277</v>
      </c>
      <c r="K60" t="n">
        <v>-11.05897302973148</v>
      </c>
    </row>
    <row r="61">
      <c r="A61" s="2" t="n">
        <v>45021</v>
      </c>
      <c r="B61" t="n">
        <v>-32.14419641066652</v>
      </c>
      <c r="C61" t="n">
        <v>25.28677198864442</v>
      </c>
      <c r="D61" t="n">
        <v>5.007075452924625</v>
      </c>
      <c r="E61" t="n">
        <v>-1.363822750828381</v>
      </c>
      <c r="F61" t="n">
        <v>-18.37236935861747</v>
      </c>
      <c r="G61" t="n">
        <v>-28.20589068608056</v>
      </c>
      <c r="H61" t="n">
        <v>-5.781025319170907</v>
      </c>
      <c r="I61" t="n">
        <v>-11.99402960060818</v>
      </c>
      <c r="J61" t="n">
        <v>-15.51723463811729</v>
      </c>
      <c r="K61" t="n">
        <v>-7.212163628151136</v>
      </c>
    </row>
    <row r="62">
      <c r="A62" s="2" t="n">
        <v>45022</v>
      </c>
      <c r="B62" t="n">
        <v>-28.18841228659547</v>
      </c>
      <c r="C62" t="n">
        <v>28.01375958451187</v>
      </c>
      <c r="D62" t="n">
        <v>2.624327754853328</v>
      </c>
      <c r="E62" t="n">
        <v>-3.938431691938837</v>
      </c>
      <c r="F62" t="n">
        <v>-17.10342673062687</v>
      </c>
      <c r="G62" t="n">
        <v>-30.75995262923682</v>
      </c>
      <c r="H62" t="n">
        <v>-8.218919758916677</v>
      </c>
      <c r="I62" t="n">
        <v>-13.1316662337011</v>
      </c>
      <c r="J62" t="n">
        <v>-15.86544436034553</v>
      </c>
      <c r="K62" t="n">
        <v>-5.710616422999593</v>
      </c>
    </row>
    <row r="63">
      <c r="A63" s="2" t="n">
        <v>45026</v>
      </c>
      <c r="B63" t="n">
        <v>-27.21754760253058</v>
      </c>
      <c r="C63" t="n">
        <v>24.41844154865298</v>
      </c>
      <c r="D63" t="n">
        <v>3.99507308524476</v>
      </c>
      <c r="E63" t="n">
        <v>-3.062796164100967</v>
      </c>
      <c r="F63" t="n">
        <v>-19.11915650417686</v>
      </c>
      <c r="G63" t="n">
        <v>-30.16066210258692</v>
      </c>
      <c r="H63" t="n">
        <v>-10.54425808177255</v>
      </c>
      <c r="I63" t="n">
        <v>-15.83582857150217</v>
      </c>
      <c r="J63" t="n">
        <v>-16.01771423479305</v>
      </c>
      <c r="K63" t="n">
        <v>-7.411952071251305</v>
      </c>
    </row>
    <row r="64">
      <c r="A64" s="2" t="n">
        <v>45027</v>
      </c>
      <c r="B64" t="n">
        <v>-28.27577333337182</v>
      </c>
      <c r="C64" t="n">
        <v>22.44002922266228</v>
      </c>
      <c r="D64" t="n">
        <v>3.300806688616831</v>
      </c>
      <c r="E64" t="n">
        <v>0.4025841166465538</v>
      </c>
      <c r="F64" t="n">
        <v>-19.50353712077862</v>
      </c>
      <c r="G64" t="n">
        <v>-31.68953186239565</v>
      </c>
      <c r="H64" t="n">
        <v>-10.51475215352355</v>
      </c>
      <c r="I64" t="n">
        <v>-19.19764707573707</v>
      </c>
      <c r="J64" t="n">
        <v>-15.52771812002933</v>
      </c>
      <c r="K64" t="n">
        <v>-9.908691861839337</v>
      </c>
    </row>
    <row r="65">
      <c r="A65" s="2" t="n">
        <v>45028</v>
      </c>
      <c r="B65" t="n">
        <v>-28.17912679710692</v>
      </c>
      <c r="C65" t="n">
        <v>20.0305405081465</v>
      </c>
      <c r="D65" t="n">
        <v>2.94101440500778</v>
      </c>
      <c r="E65" t="n">
        <v>0.9535010967112623</v>
      </c>
      <c r="F65" t="n">
        <v>-18.97083722902232</v>
      </c>
      <c r="G65" t="n">
        <v>-31.66862620119662</v>
      </c>
      <c r="H65" t="n">
        <v>-9.718686464455939</v>
      </c>
      <c r="I65" t="n">
        <v>-18.45448249769515</v>
      </c>
      <c r="J65" t="n">
        <v>-15.67696046198264</v>
      </c>
      <c r="K65" t="n">
        <v>-8.413158120234376</v>
      </c>
    </row>
    <row r="66">
      <c r="A66" s="2" t="n">
        <v>45029</v>
      </c>
      <c r="B66" t="n">
        <v>-26.72324792708635</v>
      </c>
      <c r="C66" t="n">
        <v>22.30001265297572</v>
      </c>
      <c r="D66" t="n">
        <v>0.3312298030440086</v>
      </c>
      <c r="E66" t="n">
        <v>0.7482545100968796</v>
      </c>
      <c r="F66" t="n">
        <v>-17.92394132582362</v>
      </c>
      <c r="G66" t="n">
        <v>-34.84089515113899</v>
      </c>
      <c r="H66" t="n">
        <v>-13.10288867383369</v>
      </c>
      <c r="I66" t="n">
        <v>-23.04503131997129</v>
      </c>
      <c r="J66" t="n">
        <v>-17.34403001634516</v>
      </c>
      <c r="K66" t="n">
        <v>-11.28145288964283</v>
      </c>
    </row>
    <row r="67">
      <c r="A67" s="2" t="n">
        <v>45033</v>
      </c>
      <c r="B67" t="n">
        <v>-24.72690975208505</v>
      </c>
      <c r="C67" t="n">
        <v>20.52876044521426</v>
      </c>
      <c r="D67" t="n">
        <v>2.392941798817017</v>
      </c>
      <c r="E67" t="n">
        <v>2.119996895293785</v>
      </c>
      <c r="F67" t="n">
        <v>-15.6187920232699</v>
      </c>
      <c r="G67" t="n">
        <v>-30.39589084329191</v>
      </c>
      <c r="H67" t="n">
        <v>-12.19519905105423</v>
      </c>
      <c r="I67" t="n">
        <v>-21.34069747807943</v>
      </c>
      <c r="J67" t="n">
        <v>-16.31583619538097</v>
      </c>
      <c r="K67" t="n">
        <v>-8.721453736931162</v>
      </c>
    </row>
    <row r="68">
      <c r="A68" s="2" t="n">
        <v>45034</v>
      </c>
      <c r="B68" t="n">
        <v>-25.13824910913688</v>
      </c>
      <c r="C68" t="n">
        <v>21.72386482612609</v>
      </c>
      <c r="D68" t="n">
        <v>1.125985220607228</v>
      </c>
      <c r="E68" t="n">
        <v>-1.985531811178642</v>
      </c>
      <c r="F68" t="n">
        <v>-15.22846882106968</v>
      </c>
      <c r="G68" t="n">
        <v>-30.62222355117636</v>
      </c>
      <c r="H68" t="n">
        <v>-13.47812637637169</v>
      </c>
      <c r="I68" t="n">
        <v>-22.6174149351937</v>
      </c>
      <c r="J68" t="n">
        <v>-17.26713880656166</v>
      </c>
      <c r="K68" t="n">
        <v>-9.5455319974457</v>
      </c>
    </row>
    <row r="69">
      <c r="A69" s="2" t="n">
        <v>45035</v>
      </c>
      <c r="B69" t="n">
        <v>-24.1742008133947</v>
      </c>
      <c r="C69" t="n">
        <v>18.72225078311249</v>
      </c>
      <c r="D69" t="n">
        <v>1.986892665043505</v>
      </c>
      <c r="E69" t="n">
        <v>-2.96193108048155</v>
      </c>
      <c r="F69" t="n">
        <v>-16.92513924610314</v>
      </c>
      <c r="G69" t="n">
        <v>-28.14269345694234</v>
      </c>
      <c r="H69" t="n">
        <v>-12.43158878074187</v>
      </c>
      <c r="I69" t="n">
        <v>-21.61687885585608</v>
      </c>
      <c r="J69" t="n">
        <v>-16.09614470770913</v>
      </c>
      <c r="K69" t="n">
        <v>-10.46486859631709</v>
      </c>
    </row>
    <row r="70">
      <c r="A70" s="2" t="n">
        <v>45036</v>
      </c>
      <c r="B70" t="n">
        <v>-20.01610924173649</v>
      </c>
      <c r="C70" t="n">
        <v>22.74427437155251</v>
      </c>
      <c r="D70" t="n">
        <v>5.198574336958939</v>
      </c>
      <c r="E70" t="n">
        <v>-2.378924644494274</v>
      </c>
      <c r="F70" t="n">
        <v>-13.99963826503256</v>
      </c>
      <c r="G70" t="n">
        <v>-26.29009803931307</v>
      </c>
      <c r="H70" t="n">
        <v>-11.10933706090963</v>
      </c>
      <c r="I70" t="n">
        <v>-19.70777885840946</v>
      </c>
      <c r="J70" t="n">
        <v>-13.78326486295123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17.46281045337432</v>
      </c>
      <c r="D71" t="n">
        <v>4.221121641007652</v>
      </c>
      <c r="E71" t="n">
        <v>-4.402866088134305</v>
      </c>
      <c r="F71" t="n">
        <v>-15.067072474982</v>
      </c>
      <c r="G71" t="n">
        <v>-27.17998496100248</v>
      </c>
      <c r="H71" t="n">
        <v>-11.90663626190369</v>
      </c>
      <c r="I71" t="n">
        <v>-20.10574264019301</v>
      </c>
      <c r="J71" t="n">
        <v>-15.21195510109992</v>
      </c>
      <c r="K71" t="n">
        <v>-9.521333411316713</v>
      </c>
    </row>
    <row r="72">
      <c r="A72" s="2" t="n">
        <v>45040</v>
      </c>
      <c r="B72" t="n">
        <v>-20.83544628615741</v>
      </c>
      <c r="C72" t="n">
        <v>18.05083825407412</v>
      </c>
      <c r="D72" t="n">
        <v>4.7435164114074</v>
      </c>
      <c r="E72" t="n">
        <v>-3.287312515929885</v>
      </c>
      <c r="F72" t="n">
        <v>-14.25485225796231</v>
      </c>
      <c r="G72" t="n">
        <v>-26.61143692915985</v>
      </c>
      <c r="H72" t="n">
        <v>-12.24695921957401</v>
      </c>
      <c r="I72" t="n">
        <v>-18.76058617885055</v>
      </c>
      <c r="J72" t="n">
        <v>-16.17749745907774</v>
      </c>
      <c r="K72" t="n">
        <v>-9.661689773281179</v>
      </c>
    </row>
    <row r="73">
      <c r="A73" s="2" t="n">
        <v>45041</v>
      </c>
      <c r="B73" t="n">
        <v>-19.79618509204754</v>
      </c>
      <c r="C73" t="n">
        <v>18.35209179402866</v>
      </c>
      <c r="D73" t="n">
        <v>4.438758285308508</v>
      </c>
      <c r="E73" t="n">
        <v>0.1342495345793671</v>
      </c>
      <c r="F73" t="n">
        <v>-15.68077135685092</v>
      </c>
      <c r="G73" t="n">
        <v>-27.17291852367538</v>
      </c>
      <c r="H73" t="n">
        <v>-13.57373424699745</v>
      </c>
      <c r="I73" t="n">
        <v>-17.91323566309773</v>
      </c>
      <c r="J73" t="n">
        <v>-14.95070971643948</v>
      </c>
      <c r="K73" t="n">
        <v>-9.256769280591792</v>
      </c>
    </row>
    <row r="74">
      <c r="A74" s="2" t="n">
        <v>45042</v>
      </c>
      <c r="B74" t="n">
        <v>-21.34012563119563</v>
      </c>
      <c r="C74" t="n">
        <v>14.96849440805641</v>
      </c>
      <c r="D74" t="n">
        <v>2.891669674594843</v>
      </c>
      <c r="E74" t="n">
        <v>0.9412087007510506</v>
      </c>
      <c r="F74" t="n">
        <v>-12.17495563476387</v>
      </c>
      <c r="G74" t="n">
        <v>-26.46835861706546</v>
      </c>
      <c r="H74" t="n">
        <v>-14.25715518005669</v>
      </c>
      <c r="I74" t="n">
        <v>-16.90845764270181</v>
      </c>
      <c r="J74" t="n">
        <v>-14.31189722148057</v>
      </c>
      <c r="K74" t="n">
        <v>-8.866437070075239</v>
      </c>
    </row>
    <row r="75">
      <c r="A75" s="2" t="n">
        <v>45043</v>
      </c>
      <c r="B75" t="n">
        <v>-19.52775264286664</v>
      </c>
      <c r="C75" t="n">
        <v>13.13872486525536</v>
      </c>
      <c r="D75" t="n">
        <v>7.655537093576958</v>
      </c>
      <c r="E75" t="n">
        <v>2.795076863135271</v>
      </c>
      <c r="F75" t="n">
        <v>-12.00530698398584</v>
      </c>
      <c r="G75" t="n">
        <v>-26.72217425418751</v>
      </c>
      <c r="H75" t="n">
        <v>-14.11331550286992</v>
      </c>
      <c r="I75" t="n">
        <v>-17.3698862051447</v>
      </c>
      <c r="J75" t="n">
        <v>-12.86812665375571</v>
      </c>
      <c r="K75" t="n">
        <v>-9.55330261016012</v>
      </c>
    </row>
    <row r="76">
      <c r="A76" s="2" t="n">
        <v>45044</v>
      </c>
      <c r="B76" t="n">
        <v>-14.40242829644088</v>
      </c>
      <c r="C76" t="n">
        <v>16.09229675687791</v>
      </c>
      <c r="D76" t="n">
        <v>8.871106926219262</v>
      </c>
      <c r="E76" t="n">
        <v>3.360698851227273</v>
      </c>
      <c r="F76" t="n">
        <v>-10.67466883203185</v>
      </c>
      <c r="G76" t="n">
        <v>-23.38812084494841</v>
      </c>
      <c r="H76" t="n">
        <v>-12.62432772958445</v>
      </c>
      <c r="I76" t="n">
        <v>-14.85338564023165</v>
      </c>
      <c r="J76" t="n">
        <v>-10.94286514157409</v>
      </c>
      <c r="K76" t="n">
        <v>-6.474859911238862</v>
      </c>
    </row>
    <row r="77">
      <c r="A77" s="2" t="n">
        <v>45048</v>
      </c>
      <c r="B77" t="n">
        <v>-9.133766820486322</v>
      </c>
      <c r="C77" t="n">
        <v>24.51876777634141</v>
      </c>
      <c r="D77" t="n">
        <v>13.17164451511781</v>
      </c>
      <c r="E77" t="n">
        <v>6.287636732799928</v>
      </c>
      <c r="F77" t="n">
        <v>-7.67623162674147</v>
      </c>
      <c r="G77" t="n">
        <v>-19.12996289350247</v>
      </c>
      <c r="H77" t="n">
        <v>-7.083392154506541</v>
      </c>
      <c r="I77" t="n">
        <v>-8.821097593369808</v>
      </c>
      <c r="J77" t="n">
        <v>-4.738991601628784</v>
      </c>
      <c r="K77" t="n">
        <v>-2.682511370576113</v>
      </c>
    </row>
    <row r="78">
      <c r="A78" s="2" t="n">
        <v>45049</v>
      </c>
      <c r="B78" t="n">
        <v>-9.543657829800312</v>
      </c>
      <c r="C78" t="n">
        <v>24.14448575466162</v>
      </c>
      <c r="D78" t="n">
        <v>12.60398454841416</v>
      </c>
      <c r="E78" t="n">
        <v>4.698043323783785</v>
      </c>
      <c r="F78" t="n">
        <v>-7.850814092551772</v>
      </c>
      <c r="G78" t="n">
        <v>-20.59905112971883</v>
      </c>
      <c r="H78" t="n">
        <v>-7.758439630757296</v>
      </c>
      <c r="I78" t="n">
        <v>-9.537338804927654</v>
      </c>
      <c r="J78" t="n">
        <v>-6.274823781585925</v>
      </c>
      <c r="K78" t="n">
        <v>-5.892588937235299</v>
      </c>
    </row>
    <row r="79">
      <c r="A79" s="2" t="n">
        <v>45050</v>
      </c>
      <c r="B79" t="n">
        <v>-8.676375547185877</v>
      </c>
      <c r="C79" t="n">
        <v>25.3360066184924</v>
      </c>
      <c r="D79" t="n">
        <v>10.73814546685947</v>
      </c>
      <c r="E79" t="n">
        <v>5.679353506296514</v>
      </c>
      <c r="F79" t="n">
        <v>-5.944005165930488</v>
      </c>
      <c r="G79" t="n">
        <v>-18.65507580672127</v>
      </c>
      <c r="H79" t="n">
        <v>-6.575357530682413</v>
      </c>
      <c r="I79" t="n">
        <v>-8.063173713922044</v>
      </c>
      <c r="J79" t="n">
        <v>-6.118367541624059</v>
      </c>
      <c r="K79" t="n">
        <v>-6.165758429197599</v>
      </c>
    </row>
    <row r="80">
      <c r="A80" s="2" t="n">
        <v>45051</v>
      </c>
      <c r="B80" t="n">
        <v>-10.30843535003112</v>
      </c>
      <c r="C80" t="n">
        <v>23.5546008621003</v>
      </c>
      <c r="D80" t="n">
        <v>7.429719307620397</v>
      </c>
      <c r="E80" t="n">
        <v>3.690856119404229</v>
      </c>
      <c r="F80" t="n">
        <v>-8.389560706832654</v>
      </c>
      <c r="G80" t="n">
        <v>-21.18639831432347</v>
      </c>
      <c r="H80" t="n">
        <v>-10.60277713317395</v>
      </c>
      <c r="I80" t="n">
        <v>-11.82579018539359</v>
      </c>
      <c r="J80" t="n">
        <v>-9.178152411116026</v>
      </c>
      <c r="K80" t="n">
        <v>-7.104497656531262</v>
      </c>
    </row>
    <row r="81">
      <c r="A81" s="2" t="n">
        <v>45054</v>
      </c>
      <c r="B81" t="n">
        <v>-6.944562921845976</v>
      </c>
      <c r="C81" t="n">
        <v>24.19286148586222</v>
      </c>
      <c r="D81" t="n">
        <v>10.29719481388629</v>
      </c>
      <c r="E81" t="n">
        <v>3.890946131656703</v>
      </c>
      <c r="F81" t="n">
        <v>-7.251718649348781</v>
      </c>
      <c r="G81" t="n">
        <v>-16.88337331517652</v>
      </c>
      <c r="H81" t="n">
        <v>-9.266841494027112</v>
      </c>
      <c r="I81" t="n">
        <v>-9.144429687084955</v>
      </c>
      <c r="J81" t="n">
        <v>-9.160707089561527</v>
      </c>
      <c r="K81" t="n">
        <v>-4.853818902386253</v>
      </c>
    </row>
    <row r="82">
      <c r="A82" s="2" t="n">
        <v>45055</v>
      </c>
      <c r="B82" t="n">
        <v>-8.259914186262918</v>
      </c>
      <c r="C82" t="n">
        <v>23.93177181873662</v>
      </c>
      <c r="D82" t="n">
        <v>10.79768357874866</v>
      </c>
      <c r="E82" t="n">
        <v>2.054736741462171</v>
      </c>
      <c r="F82" t="n">
        <v>-6.686469762548331</v>
      </c>
      <c r="G82" t="n">
        <v>-17.37669128242167</v>
      </c>
      <c r="H82" t="n">
        <v>-8.217001280848491</v>
      </c>
      <c r="I82" t="n">
        <v>-9.345899226376797</v>
      </c>
      <c r="J82" t="n">
        <v>-10.85447350942584</v>
      </c>
      <c r="K82" t="n">
        <v>-3.150023762873944</v>
      </c>
    </row>
    <row r="83">
      <c r="A83" s="2" t="n">
        <v>45056</v>
      </c>
      <c r="B83" t="n">
        <v>-4.591519400062327</v>
      </c>
      <c r="C83" t="n">
        <v>26.91498611946821</v>
      </c>
      <c r="D83" t="n">
        <v>12.8994062473109</v>
      </c>
      <c r="E83" t="n">
        <v>4.944409082959189</v>
      </c>
      <c r="F83" t="n">
        <v>-6.808232343125487</v>
      </c>
      <c r="G83" t="n">
        <v>-12.65488496540453</v>
      </c>
      <c r="H83" t="n">
        <v>-6.821305333263361</v>
      </c>
      <c r="I83" t="n">
        <v>-7.709221193783867</v>
      </c>
      <c r="J83" t="n">
        <v>-8.712805707793958</v>
      </c>
      <c r="K83" t="n">
        <v>0.7073723426187062</v>
      </c>
    </row>
    <row r="84">
      <c r="A84" s="2" t="n">
        <v>45057</v>
      </c>
      <c r="B84" t="n">
        <v>-7.991748181562864</v>
      </c>
      <c r="C84" t="n">
        <v>28.64810530281798</v>
      </c>
      <c r="D84" t="n">
        <v>11.73608209457306</v>
      </c>
      <c r="E84" t="n">
        <v>3.5050672475335</v>
      </c>
      <c r="F84" t="n">
        <v>-5.546981067320422</v>
      </c>
      <c r="G84" t="n">
        <v>-12.68865822279165</v>
      </c>
      <c r="H84" t="n">
        <v>-7.542688117278706</v>
      </c>
      <c r="I84" t="n">
        <v>-6.807411231476046</v>
      </c>
      <c r="J84" t="n">
        <v>-10.91506320800628</v>
      </c>
      <c r="K84" t="n">
        <v>-3.30679958901493</v>
      </c>
    </row>
    <row r="85">
      <c r="A85" s="2" t="n">
        <v>45058</v>
      </c>
      <c r="B85" t="n">
        <v>-7.952128361644228</v>
      </c>
      <c r="C85" t="n">
        <v>29.86321505450216</v>
      </c>
      <c r="D85" t="n">
        <v>14.49436985986834</v>
      </c>
      <c r="E85" t="n">
        <v>4.919080460067771</v>
      </c>
      <c r="F85" t="n">
        <v>-4.71194649341109</v>
      </c>
      <c r="G85" t="n">
        <v>-11.66207382231105</v>
      </c>
      <c r="H85" t="n">
        <v>-5.929373615415767</v>
      </c>
      <c r="I85" t="n">
        <v>-3.671481339248261</v>
      </c>
      <c r="J85" t="n">
        <v>-12.35475664333067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27.80912329953231</v>
      </c>
      <c r="D86" t="n">
        <v>16.24281920221256</v>
      </c>
      <c r="E86" t="n">
        <v>7.223554831094914</v>
      </c>
      <c r="F86" t="n">
        <v>-3.501497774844198</v>
      </c>
      <c r="G86" t="n">
        <v>-8.921574462360294</v>
      </c>
      <c r="H86" t="n">
        <v>-3.186275410402684</v>
      </c>
      <c r="I86" t="n">
        <v>-0.05616445866649666</v>
      </c>
      <c r="J86" t="n">
        <v>-9.353996006288433</v>
      </c>
      <c r="K86" t="n">
        <v>1.619836472129732</v>
      </c>
    </row>
    <row r="87">
      <c r="A87" s="2" t="n">
        <v>45062</v>
      </c>
      <c r="B87" t="n">
        <v>-1.599735337467001</v>
      </c>
      <c r="C87" t="n">
        <v>31.60927033808832</v>
      </c>
      <c r="D87" t="n">
        <v>21.2596841531459</v>
      </c>
      <c r="E87" t="n">
        <v>12.2678800604388</v>
      </c>
      <c r="F87" t="n">
        <v>-0.08697127075656397</v>
      </c>
      <c r="G87" t="n">
        <v>-3.231447737682047</v>
      </c>
      <c r="H87" t="n">
        <v>2.104277641529362</v>
      </c>
      <c r="I87" t="n">
        <v>4.211753916976524</v>
      </c>
      <c r="J87" t="n">
        <v>-2.828324213903566</v>
      </c>
      <c r="K87" t="n">
        <v>8.759918551046365</v>
      </c>
    </row>
    <row r="88">
      <c r="A88" s="2" t="n">
        <v>45063</v>
      </c>
      <c r="B88" t="n">
        <v>-2.62939895502754</v>
      </c>
      <c r="C88" t="n">
        <v>34.83632200306221</v>
      </c>
      <c r="D88" t="n">
        <v>12.62549321585849</v>
      </c>
      <c r="E88" t="n">
        <v>10.42114952345483</v>
      </c>
      <c r="F88" t="n">
        <v>-0.1022179262845313</v>
      </c>
      <c r="G88" t="n">
        <v>-4.449094803102849</v>
      </c>
      <c r="H88" t="n">
        <v>-0.06710116858328341</v>
      </c>
      <c r="I88" t="n">
        <v>2.968009053932152</v>
      </c>
      <c r="J88" t="n">
        <v>-4.160828950383011</v>
      </c>
      <c r="K88" t="n">
        <v>10.08740225162614</v>
      </c>
    </row>
    <row r="89">
      <c r="A89" s="2" t="n">
        <v>45064</v>
      </c>
      <c r="B89" t="n">
        <v>1.078840306253848</v>
      </c>
      <c r="C89" t="n">
        <v>38.30483833923952</v>
      </c>
      <c r="D89" t="n">
        <v>14.13760624665645</v>
      </c>
      <c r="E89" t="n">
        <v>14.18596287659151</v>
      </c>
      <c r="F89" t="n">
        <v>1.513807556224789</v>
      </c>
      <c r="G89" t="n">
        <v>-3.165974673728722</v>
      </c>
      <c r="H89" t="n">
        <v>2.366988356263011</v>
      </c>
      <c r="I89" t="n">
        <v>6.599556129230022</v>
      </c>
      <c r="J89" t="n">
        <v>-0.7993630533729701</v>
      </c>
      <c r="K89" t="n">
        <v>13.80089971178746</v>
      </c>
    </row>
    <row r="90">
      <c r="A90" s="2" t="n">
        <v>45065</v>
      </c>
      <c r="B90" t="n">
        <v>5.794021135023897</v>
      </c>
      <c r="C90" t="n">
        <v>38.2085034829178</v>
      </c>
      <c r="D90" t="n">
        <v>15.71641651925446</v>
      </c>
      <c r="E90" t="n">
        <v>19.12556259817952</v>
      </c>
      <c r="F90" t="n">
        <v>4.618075346796435</v>
      </c>
      <c r="G90" t="n">
        <v>-3.480749104731873</v>
      </c>
      <c r="H90" t="n">
        <v>4.33464511973447</v>
      </c>
      <c r="I90" t="n">
        <v>7.546620630267764</v>
      </c>
      <c r="J90" t="n">
        <v>0.5441077057956045</v>
      </c>
      <c r="K90" t="n">
        <v>23.58637875558856</v>
      </c>
    </row>
    <row r="91">
      <c r="A91" s="2" t="n">
        <v>45068</v>
      </c>
      <c r="B91" t="n">
        <v>5.240937419193292</v>
      </c>
      <c r="C91" t="n">
        <v>39.49287713135632</v>
      </c>
      <c r="D91" t="n">
        <v>14.12386779093964</v>
      </c>
      <c r="E91" t="n">
        <v>20.59965025790695</v>
      </c>
      <c r="F91" t="n">
        <v>3.516582425490244</v>
      </c>
      <c r="G91" t="n">
        <v>-4.413274040423554</v>
      </c>
      <c r="H91" t="n">
        <v>2.522620551670607</v>
      </c>
      <c r="I91" t="n">
        <v>4.913069847264895</v>
      </c>
      <c r="J91" t="n">
        <v>0.2861541620591934</v>
      </c>
      <c r="K91" t="n">
        <v>28.54250722688903</v>
      </c>
    </row>
    <row r="92">
      <c r="A92" s="2" t="n">
        <v>45069</v>
      </c>
      <c r="B92" t="n">
        <v>-3.346558977026615</v>
      </c>
      <c r="C92" t="n">
        <v>33.50988588625152</v>
      </c>
      <c r="D92" t="n">
        <v>8.159263096565139</v>
      </c>
      <c r="E92" t="n">
        <v>13.08814312688145</v>
      </c>
      <c r="F92" t="n">
        <v>0.8540054353892934</v>
      </c>
      <c r="G92" t="n">
        <v>-11.45611614313384</v>
      </c>
      <c r="H92" t="n">
        <v>-1.158642679635358</v>
      </c>
      <c r="I92" t="n">
        <v>0.5018835988950032</v>
      </c>
      <c r="J92" t="n">
        <v>-6.369857229802244</v>
      </c>
      <c r="K92" t="n">
        <v>15.3274764112479</v>
      </c>
    </row>
    <row r="93">
      <c r="A93" s="2" t="n">
        <v>45070</v>
      </c>
      <c r="B93" t="n">
        <v>-5.839910530909465</v>
      </c>
      <c r="C93" t="n">
        <v>34.35618336703998</v>
      </c>
      <c r="D93" t="n">
        <v>6.266790419074253</v>
      </c>
      <c r="E93" t="n">
        <v>13.70034362313972</v>
      </c>
      <c r="F93" t="n">
        <v>-2.836380213245138</v>
      </c>
      <c r="G93" t="n">
        <v>-12.15536903455973</v>
      </c>
      <c r="H93" t="n">
        <v>-0.9047919754179068</v>
      </c>
      <c r="I93" t="n">
        <v>1.685401013396737</v>
      </c>
      <c r="J93" t="n">
        <v>-6.056719477393768</v>
      </c>
      <c r="K93" t="n">
        <v>16.96459845711817</v>
      </c>
    </row>
    <row r="94">
      <c r="A94" s="2" t="n">
        <v>45071</v>
      </c>
      <c r="B94" t="n">
        <v>-2.168370276788789</v>
      </c>
      <c r="C94" t="n">
        <v>36.23122379867232</v>
      </c>
      <c r="D94" t="n">
        <v>11.33517599693843</v>
      </c>
      <c r="E94" t="n">
        <v>19.65611524613828</v>
      </c>
      <c r="F94" t="n">
        <v>0.2385388389834819</v>
      </c>
      <c r="G94" t="n">
        <v>-9.052741761466176</v>
      </c>
      <c r="H94" t="n">
        <v>0.06064164287256091</v>
      </c>
      <c r="I94" t="n">
        <v>6.939102644625428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-2.739890449465754</v>
      </c>
      <c r="C95" t="n">
        <v>32.73110597902527</v>
      </c>
      <c r="D95" t="n">
        <v>9.183834313451067</v>
      </c>
      <c r="E95" t="n">
        <v>14.62242440915111</v>
      </c>
      <c r="F95" t="n">
        <v>-1.353434322432256</v>
      </c>
      <c r="G95" t="n">
        <v>-9.017055465377455</v>
      </c>
      <c r="H95" t="n">
        <v>-2.258849838680566</v>
      </c>
      <c r="I95" t="n">
        <v>3.143056839795655</v>
      </c>
      <c r="J95" t="n">
        <v>-4.201853042146642</v>
      </c>
      <c r="K95" t="n">
        <v>21.54613367815601</v>
      </c>
    </row>
    <row r="96">
      <c r="A96" s="2" t="n">
        <v>45075</v>
      </c>
      <c r="B96" t="n">
        <v>2.56599022894004</v>
      </c>
      <c r="C96" t="n">
        <v>30.71606990347988</v>
      </c>
      <c r="D96" t="n">
        <v>35.07152435181838</v>
      </c>
      <c r="E96" t="n">
        <v>32.20667224864202</v>
      </c>
      <c r="F96" t="n">
        <v>-3.18585914836591</v>
      </c>
      <c r="G96" t="n">
        <v>-4.514454637107656</v>
      </c>
      <c r="H96" t="n">
        <v>12.11823571683384</v>
      </c>
      <c r="I96" t="n">
        <v>18.86783744875302</v>
      </c>
      <c r="J96" t="n">
        <v>11.73754508107816</v>
      </c>
      <c r="K96" t="n">
        <v>26.15983719043855</v>
      </c>
    </row>
    <row r="97">
      <c r="A97" s="2" t="n">
        <v>45076</v>
      </c>
      <c r="B97" t="n">
        <v>4.01422718042439</v>
      </c>
      <c r="C97" t="n">
        <v>32.39814097678835</v>
      </c>
      <c r="D97" t="n">
        <v>33.30801238667686</v>
      </c>
      <c r="E97" t="n">
        <v>34.58804379692963</v>
      </c>
      <c r="F97" t="n">
        <v>-0.757827440690817</v>
      </c>
      <c r="G97" t="n">
        <v>-6.175962384077549</v>
      </c>
      <c r="H97" t="n">
        <v>13.98951586621611</v>
      </c>
      <c r="I97" t="n">
        <v>16.84274476032774</v>
      </c>
      <c r="J97" t="n">
        <v>12.11446631578612</v>
      </c>
      <c r="K97" t="n">
        <v>27.90112455671223</v>
      </c>
    </row>
    <row r="98">
      <c r="A98" s="2" t="n">
        <v>45077</v>
      </c>
      <c r="B98" t="n">
        <v>3.218582403418901</v>
      </c>
      <c r="C98" t="n">
        <v>28.16916612852216</v>
      </c>
      <c r="D98" t="n">
        <v>36.28579205671188</v>
      </c>
      <c r="E98" t="n">
        <v>35.83409033295175</v>
      </c>
      <c r="F98" t="n">
        <v>1.779364088498903</v>
      </c>
      <c r="G98" t="n">
        <v>-4.878622981976733</v>
      </c>
      <c r="H98" t="n">
        <v>18.58332512222698</v>
      </c>
      <c r="I98" t="n">
        <v>20.90770313548045</v>
      </c>
      <c r="J98" t="n">
        <v>11.60937588659621</v>
      </c>
      <c r="K98" t="n">
        <v>24.89768867101383</v>
      </c>
    </row>
    <row r="99">
      <c r="A99" s="2" t="n">
        <v>45078</v>
      </c>
      <c r="B99" t="n">
        <v>0.5460690566335025</v>
      </c>
      <c r="C99" t="n">
        <v>30.29029761990682</v>
      </c>
      <c r="D99" t="n">
        <v>29.92347360183512</v>
      </c>
      <c r="E99" t="n">
        <v>29.65187787572416</v>
      </c>
      <c r="F99" t="n">
        <v>3.845221347164096</v>
      </c>
      <c r="G99" t="n">
        <v>-5.363864785252126</v>
      </c>
      <c r="H99" t="n">
        <v>14.12191586862992</v>
      </c>
      <c r="I99" t="n">
        <v>16.37884405544025</v>
      </c>
      <c r="J99" t="n">
        <v>6.147360347696917</v>
      </c>
      <c r="K99" t="n">
        <v>21.5387557687438</v>
      </c>
    </row>
    <row r="100">
      <c r="A100" s="2" t="n">
        <v>45079</v>
      </c>
      <c r="B100" t="n">
        <v>3.778368717433667</v>
      </c>
      <c r="C100" t="n">
        <v>31.93140200249263</v>
      </c>
      <c r="D100" t="n">
        <v>33.13038704467166</v>
      </c>
      <c r="E100" t="n">
        <v>32.82885447375006</v>
      </c>
      <c r="F100" t="n">
        <v>5.050732771750499</v>
      </c>
      <c r="G100" t="n">
        <v>-3.94544609733215</v>
      </c>
      <c r="H100" t="n">
        <v>17.14095421258552</v>
      </c>
      <c r="I100" t="n">
        <v>17.4836321140079</v>
      </c>
      <c r="J100" t="n">
        <v>9.082549975581555</v>
      </c>
      <c r="K100" t="n">
        <v>24.48050139020344</v>
      </c>
    </row>
    <row r="101">
      <c r="A101" s="2" t="n">
        <v>45082</v>
      </c>
      <c r="B101" t="n">
        <v>1.631563495273936</v>
      </c>
      <c r="C101" t="n">
        <v>31.21786833993334</v>
      </c>
      <c r="D101" t="n">
        <v>36.55467097229648</v>
      </c>
      <c r="E101" t="n">
        <v>36.24479483216491</v>
      </c>
      <c r="F101" t="n">
        <v>3.32812451190001</v>
      </c>
      <c r="G101" t="n">
        <v>-6.222279781271334</v>
      </c>
      <c r="H101" t="n">
        <v>18.24214183497934</v>
      </c>
      <c r="I101" t="n">
        <v>16.7586909050582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30.12600406762129</v>
      </c>
      <c r="D102" t="n">
        <v>39.07231564596139</v>
      </c>
      <c r="E102" t="n">
        <v>33.31092363776542</v>
      </c>
      <c r="F102" t="n">
        <v>3.328624370164524</v>
      </c>
      <c r="G102" t="n">
        <v>-7.633002621409846</v>
      </c>
      <c r="H102" t="n">
        <v>16.39242399273279</v>
      </c>
      <c r="I102" t="n">
        <v>14.22744336416795</v>
      </c>
      <c r="J102" t="n">
        <v>8.82547116592165</v>
      </c>
      <c r="K102" t="n">
        <v>18.26716199340275</v>
      </c>
    </row>
    <row r="103">
      <c r="A103" s="2" t="n">
        <v>45084</v>
      </c>
      <c r="B103" t="n">
        <v>3.853937349848713</v>
      </c>
      <c r="C103" t="n">
        <v>25.66887268851974</v>
      </c>
      <c r="D103" t="n">
        <v>41.93889014479348</v>
      </c>
      <c r="E103" t="n">
        <v>32.09812869878297</v>
      </c>
      <c r="F103" t="n">
        <v>2.720808432688138</v>
      </c>
      <c r="G103" t="n">
        <v>-2.802828294933635</v>
      </c>
      <c r="H103" t="n">
        <v>16.38911509398786</v>
      </c>
      <c r="I103" t="n">
        <v>15.59450833822433</v>
      </c>
      <c r="J103" t="n">
        <v>10.4945575272197</v>
      </c>
      <c r="K103" t="n">
        <v>20.53655939446639</v>
      </c>
    </row>
    <row r="104">
      <c r="A104" s="2" t="n">
        <v>45085</v>
      </c>
      <c r="B104" t="n">
        <v>2.972985873457734</v>
      </c>
      <c r="C104" t="n">
        <v>26.87355122533401</v>
      </c>
      <c r="D104" t="n">
        <v>41.1282125637227</v>
      </c>
      <c r="E104" t="n">
        <v>34.62459048157807</v>
      </c>
      <c r="F104" t="n">
        <v>3.100748417409571</v>
      </c>
      <c r="G104" t="n">
        <v>-2.735311847887911</v>
      </c>
      <c r="H104" t="n">
        <v>14.21316974678892</v>
      </c>
      <c r="I104" t="n">
        <v>14.71475599430176</v>
      </c>
      <c r="J104" t="n">
        <v>8.314566775843701</v>
      </c>
      <c r="K104" t="n">
        <v>18.01849154364534</v>
      </c>
    </row>
    <row r="105">
      <c r="A105" s="2" t="n">
        <v>45086</v>
      </c>
      <c r="B105" t="n">
        <v>2.976498854135579</v>
      </c>
      <c r="C105" t="n">
        <v>27.90258012621301</v>
      </c>
      <c r="D105" t="n">
        <v>44.81125996511312</v>
      </c>
      <c r="E105" t="n">
        <v>37.19054284634169</v>
      </c>
      <c r="F105" t="n">
        <v>2.356275374452421</v>
      </c>
      <c r="G105" t="n">
        <v>-2.755155954847288</v>
      </c>
      <c r="H105" t="n">
        <v>13.95596442888789</v>
      </c>
      <c r="I105" t="n">
        <v>14.26692593493282</v>
      </c>
      <c r="J105" t="n">
        <v>7.538852507880156</v>
      </c>
      <c r="K105" t="n">
        <v>19.47935894339972</v>
      </c>
    </row>
    <row r="106">
      <c r="A106" s="2" t="n">
        <v>45089</v>
      </c>
      <c r="B106" t="n">
        <v>2.804090967181616</v>
      </c>
      <c r="C106" t="n">
        <v>27.28539212281012</v>
      </c>
      <c r="D106" t="n">
        <v>42.73103912767697</v>
      </c>
      <c r="E106" t="n">
        <v>33.05544411068575</v>
      </c>
      <c r="F106" t="n">
        <v>4.535054752686096</v>
      </c>
      <c r="G106" t="n">
        <v>-2.049237951039684</v>
      </c>
      <c r="H106" t="n">
        <v>16.49917797632101</v>
      </c>
      <c r="I106" t="n">
        <v>15.0868238450276</v>
      </c>
      <c r="J106" t="n">
        <v>7.048123923892091</v>
      </c>
      <c r="K106" t="n">
        <v>18.53286320828735</v>
      </c>
    </row>
    <row r="107">
      <c r="A107" s="2" t="n">
        <v>45090</v>
      </c>
      <c r="B107" t="n">
        <v>5.211561298326828</v>
      </c>
      <c r="C107" t="n">
        <v>28.40720537730603</v>
      </c>
      <c r="D107" t="n">
        <v>46.63422236700278</v>
      </c>
      <c r="E107" t="n">
        <v>36.34504097848801</v>
      </c>
      <c r="F107" t="n">
        <v>8.782350680658801</v>
      </c>
      <c r="G107" t="n">
        <v>-2.208027452051076</v>
      </c>
      <c r="H107" t="n">
        <v>19.12469914118875</v>
      </c>
      <c r="I107" t="n">
        <v>16.92564533585097</v>
      </c>
      <c r="J107" t="n">
        <v>9.637467708622594</v>
      </c>
      <c r="K107" t="n">
        <v>20.78128057308066</v>
      </c>
    </row>
    <row r="108">
      <c r="A108" s="2" t="n">
        <v>45091</v>
      </c>
      <c r="B108" t="n">
        <v>6.306971518268645</v>
      </c>
      <c r="C108" t="n">
        <v>29.44732796283072</v>
      </c>
      <c r="D108" t="n">
        <v>45.47110737878388</v>
      </c>
      <c r="E108" t="n">
        <v>38.28523342623163</v>
      </c>
      <c r="F108" t="n">
        <v>8.431448829472066</v>
      </c>
      <c r="G108" t="n">
        <v>-2.94396822854196</v>
      </c>
      <c r="H108" t="n">
        <v>18.42686940134974</v>
      </c>
      <c r="I108" t="n">
        <v>16.58573966132824</v>
      </c>
      <c r="J108" t="n">
        <v>10.36634051130376</v>
      </c>
      <c r="K108" t="n">
        <v>22.72772032754986</v>
      </c>
    </row>
    <row r="109">
      <c r="A109" s="2" t="n">
        <v>45092</v>
      </c>
      <c r="B109" t="n">
        <v>6.799315478895696</v>
      </c>
      <c r="C109" t="n">
        <v>32.53431681783256</v>
      </c>
      <c r="D109" t="n">
        <v>46.00187447125905</v>
      </c>
      <c r="E109" t="n">
        <v>38.83450173223293</v>
      </c>
      <c r="F109" t="n">
        <v>7.400453627281589</v>
      </c>
      <c r="G109" t="n">
        <v>-2.231359355800655</v>
      </c>
      <c r="H109" t="n">
        <v>18.70652544205644</v>
      </c>
      <c r="I109" t="n">
        <v>17.82029774864555</v>
      </c>
      <c r="J109" t="n">
        <v>14.74174153570513</v>
      </c>
      <c r="K109" t="n">
        <v>27.05677114429253</v>
      </c>
    </row>
    <row r="110">
      <c r="A110" s="2" t="n">
        <v>45093</v>
      </c>
      <c r="B110" t="n">
        <v>11.69567995331475</v>
      </c>
      <c r="C110" t="n">
        <v>34.0797237905482</v>
      </c>
      <c r="D110" t="n">
        <v>48.75070805392754</v>
      </c>
      <c r="E110" t="n">
        <v>39.75212930231158</v>
      </c>
      <c r="F110" t="n">
        <v>9.184762191972462</v>
      </c>
      <c r="G110" t="n">
        <v>-0.2793855661375133</v>
      </c>
      <c r="H110" t="n">
        <v>20.34634525953587</v>
      </c>
      <c r="I110" t="n">
        <v>21.13108564731421</v>
      </c>
      <c r="J110" t="n">
        <v>17.62713138864076</v>
      </c>
      <c r="K110" t="n">
        <v>27.20610707054889</v>
      </c>
    </row>
    <row r="111">
      <c r="A111" s="2" t="n">
        <v>45096</v>
      </c>
      <c r="B111" t="n">
        <v>17.35807755475485</v>
      </c>
      <c r="C111" t="n">
        <v>39.61076976974503</v>
      </c>
      <c r="D111" t="n">
        <v>64.69516840588358</v>
      </c>
      <c r="E111" t="n">
        <v>41.04496342911033</v>
      </c>
      <c r="F111" t="n">
        <v>13.12858911099275</v>
      </c>
      <c r="G111" t="n">
        <v>4.9272856516966</v>
      </c>
      <c r="H111" t="n">
        <v>25.15040678092508</v>
      </c>
      <c r="I111" t="n">
        <v>25.27434166167668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20.81619305250986</v>
      </c>
      <c r="C112" t="n">
        <v>41.73251663636152</v>
      </c>
      <c r="D112" t="n">
        <v>71.40436868513105</v>
      </c>
      <c r="E112" t="n">
        <v>41.84725178833219</v>
      </c>
      <c r="F112" t="n">
        <v>12.46188158831527</v>
      </c>
      <c r="G112" t="n">
        <v>9.104828752431992</v>
      </c>
      <c r="H112" t="n">
        <v>26.66614675849481</v>
      </c>
      <c r="I112" t="n">
        <v>25.86022257495884</v>
      </c>
      <c r="J112" t="n">
        <v>20.88028931959251</v>
      </c>
      <c r="K112" t="n">
        <v>32.81883382854443</v>
      </c>
    </row>
    <row r="113">
      <c r="A113" s="2" t="n">
        <v>45098</v>
      </c>
      <c r="B113" t="n">
        <v>18.82827071441924</v>
      </c>
      <c r="C113" t="n">
        <v>39.80003801818413</v>
      </c>
      <c r="D113" t="n">
        <v>68.1870941317173</v>
      </c>
      <c r="E113" t="n">
        <v>38.93337147098212</v>
      </c>
      <c r="F113" t="n">
        <v>13.83199160487054</v>
      </c>
      <c r="G113" t="n">
        <v>8.943183423608891</v>
      </c>
      <c r="H113" t="n">
        <v>25.80264503458987</v>
      </c>
      <c r="I113" t="n">
        <v>26.52863165750114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26.12400354097206</v>
      </c>
      <c r="C114" t="n">
        <v>44.07180101270038</v>
      </c>
      <c r="D114" t="n">
        <v>79.64760616989356</v>
      </c>
      <c r="E114" t="n">
        <v>42.08979555358616</v>
      </c>
      <c r="F114" t="n">
        <v>16.53326508527073</v>
      </c>
      <c r="G114" t="n">
        <v>14.10424323256909</v>
      </c>
      <c r="H114" t="n">
        <v>31.60543150282373</v>
      </c>
      <c r="I114" t="n">
        <v>32.02841254455091</v>
      </c>
      <c r="J114" t="n">
        <v>27.23313388961586</v>
      </c>
      <c r="K114" t="n">
        <v>43.56542426523771</v>
      </c>
    </row>
    <row r="115">
      <c r="A115" s="2" t="n">
        <v>45100</v>
      </c>
      <c r="B115" t="n">
        <v>23.53814916158663</v>
      </c>
      <c r="C115" t="n">
        <v>47.9781172918996</v>
      </c>
      <c r="D115" t="n">
        <v>73.60205101901354</v>
      </c>
      <c r="E115" t="n">
        <v>38.76061508945061</v>
      </c>
      <c r="F115" t="n">
        <v>20.63304434983697</v>
      </c>
      <c r="G115" t="n">
        <v>14.42841351263509</v>
      </c>
      <c r="H115" t="n">
        <v>29.57880014910243</v>
      </c>
      <c r="I115" t="n">
        <v>28.57126980731435</v>
      </c>
      <c r="J115" t="n">
        <v>24.82315411208415</v>
      </c>
      <c r="K115" t="n">
        <v>43.16256829206473</v>
      </c>
    </row>
    <row r="116">
      <c r="A116" s="2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40.26300047151248</v>
      </c>
      <c r="F116" t="n">
        <v>22.13063004339668</v>
      </c>
      <c r="G116" t="n">
        <v>24.44066196653312</v>
      </c>
      <c r="H116" t="n">
        <v>34.66251224260304</v>
      </c>
      <c r="I116" t="n">
        <v>35.68439933574561</v>
      </c>
      <c r="J116" t="n">
        <v>31.68714374373418</v>
      </c>
      <c r="K116" t="n">
        <v>66.11099579332598</v>
      </c>
    </row>
    <row r="117">
      <c r="A117" s="2" t="n">
        <v>45104</v>
      </c>
      <c r="B117" t="n">
        <v>24.26874908354106</v>
      </c>
      <c r="C117" t="n">
        <v>47.72091762171569</v>
      </c>
      <c r="D117" t="n">
        <v>78.84947227827908</v>
      </c>
      <c r="E117" t="n">
        <v>36.42151390899136</v>
      </c>
      <c r="F117" t="n">
        <v>17.80863493797731</v>
      </c>
      <c r="G117" t="n">
        <v>19.24640254274734</v>
      </c>
      <c r="H117" t="n">
        <v>29.39084680264359</v>
      </c>
      <c r="I117" t="n">
        <v>28.82659913119845</v>
      </c>
      <c r="J117" t="n">
        <v>29.25484473759234</v>
      </c>
      <c r="K117" t="n">
        <v>62.0253218227155</v>
      </c>
    </row>
    <row r="118">
      <c r="A118" s="2" t="n">
        <v>45105</v>
      </c>
      <c r="B118" t="n">
        <v>34.00350659245137</v>
      </c>
      <c r="C118" t="n">
        <v>58.08681353212608</v>
      </c>
      <c r="D118" t="n">
        <v>88.25228158453953</v>
      </c>
      <c r="E118" t="n">
        <v>46.73084408032386</v>
      </c>
      <c r="F118" t="n">
        <v>17.62880362685866</v>
      </c>
      <c r="G118" t="n">
        <v>26.66316826785944</v>
      </c>
      <c r="H118" t="n">
        <v>36.56176019339392</v>
      </c>
      <c r="I118" t="n">
        <v>33.59581642985723</v>
      </c>
      <c r="J118" t="n">
        <v>37.44278082024282</v>
      </c>
      <c r="K118" t="n">
        <v>72.44843228603386</v>
      </c>
    </row>
    <row r="119">
      <c r="A119" s="2" t="n">
        <v>45107</v>
      </c>
      <c r="B119" t="n">
        <v>33.75663720576924</v>
      </c>
      <c r="C119" t="n">
        <v>56.57950223150341</v>
      </c>
      <c r="D119" t="n">
        <v>88.39912663616192</v>
      </c>
      <c r="E119" t="n">
        <v>44.74458224051685</v>
      </c>
      <c r="F119" t="n">
        <v>18.06486536802774</v>
      </c>
      <c r="G119" t="n">
        <v>28.49743755033871</v>
      </c>
      <c r="H119" t="n">
        <v>33.95749965306744</v>
      </c>
      <c r="I119" t="n">
        <v>32.57109755067793</v>
      </c>
      <c r="J119" t="n">
        <v>37.47235829360682</v>
      </c>
      <c r="K119" t="n">
        <v>73.2840305466629</v>
      </c>
    </row>
    <row r="120">
      <c r="A120" s="2" t="n">
        <v>45110</v>
      </c>
      <c r="B120" t="n">
        <v>33.27774380369188</v>
      </c>
      <c r="C120" t="n">
        <v>60.13090040475084</v>
      </c>
      <c r="D120" t="n">
        <v>88.2304543154155</v>
      </c>
      <c r="E120" t="n">
        <v>44.15888835772112</v>
      </c>
      <c r="F120" t="n">
        <v>19.28230861067686</v>
      </c>
      <c r="G120" t="n">
        <v>27.91372906129892</v>
      </c>
      <c r="H120" t="n">
        <v>34.34304028777542</v>
      </c>
      <c r="I120" t="n">
        <v>34.17578349449313</v>
      </c>
      <c r="J120" t="n">
        <v>36.9424669920362</v>
      </c>
      <c r="K120" t="n">
        <v>71.81171748514279</v>
      </c>
    </row>
    <row r="121">
      <c r="A121" s="2" t="n">
        <v>45111</v>
      </c>
      <c r="B121" t="n">
        <v>30.23352522106462</v>
      </c>
      <c r="C121" t="n">
        <v>61.04561902210995</v>
      </c>
      <c r="D121" t="n">
        <v>89.74735653553427</v>
      </c>
      <c r="E121" t="n">
        <v>43.66586712722282</v>
      </c>
      <c r="F121" t="n">
        <v>20.69599573318875</v>
      </c>
      <c r="G121" t="n">
        <v>26.72858260213722</v>
      </c>
      <c r="H121" t="n">
        <v>29.39176175903291</v>
      </c>
      <c r="I121" t="n">
        <v>30.06266214290938</v>
      </c>
      <c r="J121" t="n">
        <v>33.74262681787954</v>
      </c>
      <c r="K121" t="n">
        <v>66.69206259226348</v>
      </c>
    </row>
    <row r="122">
      <c r="A122" s="2" t="n">
        <v>45112</v>
      </c>
      <c r="B122" t="n">
        <v>23.81489976113798</v>
      </c>
      <c r="C122" t="n">
        <v>58.15675880834957</v>
      </c>
      <c r="D122" t="n">
        <v>88.42749337027061</v>
      </c>
      <c r="E122" t="n">
        <v>41.14266303657856</v>
      </c>
      <c r="F122" t="n">
        <v>30.41172963485719</v>
      </c>
      <c r="G122" t="n">
        <v>23.16014082046465</v>
      </c>
      <c r="H122" t="n">
        <v>29.87498627270373</v>
      </c>
      <c r="I122" t="n">
        <v>29.13227043089848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25.03589459627318</v>
      </c>
      <c r="C123" t="n">
        <v>69.02307604873118</v>
      </c>
      <c r="D123" t="n">
        <v>80.87917540155722</v>
      </c>
      <c r="E123" t="n">
        <v>42.3716693818287</v>
      </c>
      <c r="F123" t="n">
        <v>32.21418039142549</v>
      </c>
      <c r="G123" t="n">
        <v>26.21911674707298</v>
      </c>
      <c r="H123" t="n">
        <v>31.39828101465598</v>
      </c>
      <c r="I123" t="n">
        <v>30.69566876326271</v>
      </c>
      <c r="J123" t="n">
        <v>31.94952377087452</v>
      </c>
      <c r="K123" t="n">
        <v>65.08353732679448</v>
      </c>
    </row>
    <row r="124">
      <c r="A124" s="2" t="n">
        <v>45114</v>
      </c>
      <c r="B124" t="n">
        <v>25.96400763659283</v>
      </c>
      <c r="C124" t="n">
        <v>74.21465397239953</v>
      </c>
      <c r="D124" t="n">
        <v>86.19299035263018</v>
      </c>
      <c r="E124" t="n">
        <v>43.97893328519223</v>
      </c>
      <c r="F124" t="n">
        <v>32.77591144353229</v>
      </c>
      <c r="G124" t="n">
        <v>28.22465413394661</v>
      </c>
      <c r="H124" t="n">
        <v>32.79067503989128</v>
      </c>
      <c r="I124" t="n">
        <v>32.03443226550154</v>
      </c>
      <c r="J124" t="n">
        <v>32.91324691743542</v>
      </c>
      <c r="K124" t="n">
        <v>72.12055408063101</v>
      </c>
    </row>
    <row r="125">
      <c r="A125" s="2" t="n">
        <v>45117</v>
      </c>
      <c r="B125" t="n">
        <v>26.56435190849189</v>
      </c>
      <c r="C125" t="n">
        <v>68.912428700262</v>
      </c>
      <c r="D125" t="n">
        <v>88.99703419427367</v>
      </c>
      <c r="E125" t="n">
        <v>44.36329596897571</v>
      </c>
      <c r="F125" t="n">
        <v>38.96364311864298</v>
      </c>
      <c r="G125" t="n">
        <v>28.92066087748571</v>
      </c>
      <c r="H125" t="n">
        <v>32.13787026801877</v>
      </c>
      <c r="I125" t="n">
        <v>34.33263921676637</v>
      </c>
      <c r="J125" t="n">
        <v>36.4074003299438</v>
      </c>
      <c r="K125" t="n">
        <v>80.48834522222661</v>
      </c>
    </row>
    <row r="126">
      <c r="A126" s="2" t="n">
        <v>45118</v>
      </c>
      <c r="B126" t="n">
        <v>25.85756646452535</v>
      </c>
      <c r="C126" t="n">
        <v>70.30320476845201</v>
      </c>
      <c r="D126" t="n">
        <v>89.41207585576001</v>
      </c>
      <c r="E126" t="n">
        <v>45.19652038047781</v>
      </c>
      <c r="F126" t="n">
        <v>37.43623860798988</v>
      </c>
      <c r="G126" t="n">
        <v>27.02938514363493</v>
      </c>
      <c r="H126" t="n">
        <v>33.53997187630065</v>
      </c>
      <c r="I126" t="n">
        <v>36.00924995265251</v>
      </c>
      <c r="J126" t="n">
        <v>39.14726667752304</v>
      </c>
      <c r="K126" t="n">
        <v>75.31141599167235</v>
      </c>
    </row>
    <row r="127">
      <c r="A127" s="2" t="n">
        <v>45119</v>
      </c>
      <c r="B127" t="n">
        <v>24.18445225047052</v>
      </c>
      <c r="C127" t="n">
        <v>70.66158075385491</v>
      </c>
      <c r="D127" t="n">
        <v>88.92737895012739</v>
      </c>
      <c r="E127" t="n">
        <v>46.40253381047752</v>
      </c>
      <c r="F127" t="n">
        <v>38.67791500196773</v>
      </c>
      <c r="G127" t="n">
        <v>29.51951925843257</v>
      </c>
      <c r="H127" t="n">
        <v>38.11839280892071</v>
      </c>
      <c r="I127" t="n">
        <v>34.23747502969967</v>
      </c>
      <c r="J127" t="n">
        <v>37.70111777248692</v>
      </c>
      <c r="K127" t="n">
        <v>75.0109129311258</v>
      </c>
    </row>
    <row r="128">
      <c r="A128" s="2" t="n">
        <v>45120</v>
      </c>
      <c r="B128" t="n">
        <v>28.81412010043678</v>
      </c>
      <c r="C128" t="n">
        <v>70.72564322703205</v>
      </c>
      <c r="D128" t="n">
        <v>90.71135661281666</v>
      </c>
      <c r="E128" t="n">
        <v>45.25809472697206</v>
      </c>
      <c r="F128" t="n">
        <v>38.74205734759222</v>
      </c>
      <c r="G128" t="n">
        <v>27.62326831503521</v>
      </c>
      <c r="H128" t="n">
        <v>40.98350735999136</v>
      </c>
      <c r="I128" t="n">
        <v>34.61200885637739</v>
      </c>
      <c r="J128" t="n">
        <v>38.20254451248386</v>
      </c>
      <c r="K128" t="n">
        <v>77.38804035833977</v>
      </c>
    </row>
    <row r="129">
      <c r="A129" s="2" t="n">
        <v>45121</v>
      </c>
      <c r="B129" t="n">
        <v>24.71989359234639</v>
      </c>
      <c r="C129" t="n">
        <v>66.89949005962373</v>
      </c>
      <c r="D129" t="n">
        <v>83.95734545991334</v>
      </c>
      <c r="E129" t="n">
        <v>40.66134291238291</v>
      </c>
      <c r="F129" t="n">
        <v>31.81650726807412</v>
      </c>
      <c r="G129" t="n">
        <v>28.07163915789614</v>
      </c>
      <c r="H129" t="n">
        <v>38.44872317550865</v>
      </c>
      <c r="I129" t="n">
        <v>30.61054672140891</v>
      </c>
      <c r="J129" t="n">
        <v>34.41509248435322</v>
      </c>
      <c r="K129" t="n">
        <v>71.15145337645512</v>
      </c>
    </row>
    <row r="130">
      <c r="A130" s="2" t="n">
        <v>45124</v>
      </c>
      <c r="B130" t="n">
        <v>26.19239661035915</v>
      </c>
      <c r="C130" t="n">
        <v>60.46507944681557</v>
      </c>
      <c r="D130" t="n">
        <v>86.62476130354455</v>
      </c>
      <c r="E130" t="n">
        <v>41.55986012483572</v>
      </c>
      <c r="F130" t="n">
        <v>34.19915911321701</v>
      </c>
      <c r="G130" t="n">
        <v>33.39523376150397</v>
      </c>
      <c r="H130" t="n">
        <v>40.0186061509936</v>
      </c>
      <c r="I130" t="n">
        <v>33.40049585096673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25.93403169445294</v>
      </c>
      <c r="C131" t="n">
        <v>53.77578839774664</v>
      </c>
      <c r="D131" t="n">
        <v>81.52206297593285</v>
      </c>
      <c r="E131" t="n">
        <v>37.57689901499952</v>
      </c>
      <c r="F131" t="n">
        <v>33.41970704082748</v>
      </c>
      <c r="G131" t="n">
        <v>34.30187185777043</v>
      </c>
      <c r="H131" t="n">
        <v>37.36489534329601</v>
      </c>
      <c r="I131" t="n">
        <v>29.87476520531993</v>
      </c>
      <c r="J131" t="n">
        <v>31.91523257481992</v>
      </c>
      <c r="K131" t="n">
        <v>67.81882839685012</v>
      </c>
    </row>
    <row r="132">
      <c r="A132" s="2" t="n">
        <v>45126</v>
      </c>
      <c r="B132" t="n">
        <v>27.7683445346306</v>
      </c>
      <c r="C132" t="n">
        <v>57.30767526266018</v>
      </c>
      <c r="D132" t="n">
        <v>84.48697079586751</v>
      </c>
      <c r="E132" t="n">
        <v>38.43424938360498</v>
      </c>
      <c r="F132" t="n">
        <v>33.1104964446951</v>
      </c>
      <c r="G132" t="n">
        <v>35.20440167963288</v>
      </c>
      <c r="H132" t="n">
        <v>45.54086929731353</v>
      </c>
      <c r="I132" t="n">
        <v>33.16536438196891</v>
      </c>
      <c r="J132" t="n">
        <v>33.58704798046818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55.00128191982368</v>
      </c>
      <c r="D133" t="n">
        <v>80.19327084588519</v>
      </c>
      <c r="E133" t="n">
        <v>36.32615418742471</v>
      </c>
      <c r="F133" t="n">
        <v>31.20782407128151</v>
      </c>
      <c r="G133" t="n">
        <v>35.0322182982997</v>
      </c>
      <c r="H133" t="n">
        <v>41.34546974160953</v>
      </c>
      <c r="I133" t="n">
        <v>31.93818530749348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25.60448841112715</v>
      </c>
      <c r="C134" t="n">
        <v>46.12126400703038</v>
      </c>
      <c r="D134" t="n">
        <v>74.72621632443904</v>
      </c>
      <c r="E134" t="n">
        <v>35.23331751280006</v>
      </c>
      <c r="F134" t="n">
        <v>33.14900546967763</v>
      </c>
      <c r="G134" t="n">
        <v>38.74726645307642</v>
      </c>
      <c r="H134" t="n">
        <v>46.76845790677901</v>
      </c>
      <c r="I134" t="n">
        <v>34.09811667307223</v>
      </c>
      <c r="J134" t="n">
        <v>32.60530819707621</v>
      </c>
      <c r="K134" t="n">
        <v>67.03915074665723</v>
      </c>
    </row>
    <row r="135">
      <c r="A135" s="2" t="n">
        <v>45131</v>
      </c>
      <c r="B135" t="n">
        <v>24.63873374814756</v>
      </c>
      <c r="C135" t="n">
        <v>44.54573668061452</v>
      </c>
      <c r="D135" t="n">
        <v>83.00419035994658</v>
      </c>
      <c r="E135" t="n">
        <v>35.13483222012357</v>
      </c>
      <c r="F135" t="n">
        <v>30.93038062552085</v>
      </c>
      <c r="G135" t="n">
        <v>39.59004128305133</v>
      </c>
      <c r="H135" t="n">
        <v>49.3394869560378</v>
      </c>
      <c r="I135" t="n">
        <v>35.17246940613603</v>
      </c>
      <c r="J135" t="n">
        <v>34.9510239018695</v>
      </c>
      <c r="K135" t="n">
        <v>62.90263632033559</v>
      </c>
    </row>
    <row r="136">
      <c r="A136" s="2" t="n">
        <v>45132</v>
      </c>
      <c r="B136" t="n">
        <v>23.56929908181473</v>
      </c>
      <c r="C136" t="n">
        <v>41.24600953214517</v>
      </c>
      <c r="D136" t="n">
        <v>89.98409589656913</v>
      </c>
      <c r="E136" t="n">
        <v>37.19974867227376</v>
      </c>
      <c r="F136" t="n">
        <v>29.61351160033774</v>
      </c>
      <c r="G136" t="n">
        <v>37.14021422270886</v>
      </c>
      <c r="H136" t="n">
        <v>45.98548909165127</v>
      </c>
      <c r="I136" t="n">
        <v>33.97287575317291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23.14670871855817</v>
      </c>
      <c r="C137" t="n">
        <v>39.54834891053103</v>
      </c>
      <c r="D137" t="n">
        <v>87.34185085128622</v>
      </c>
      <c r="E137" t="n">
        <v>38.29917339844957</v>
      </c>
      <c r="F137" t="n">
        <v>30.48348404640806</v>
      </c>
      <c r="G137" t="n">
        <v>37.21253797619466</v>
      </c>
      <c r="H137" t="n">
        <v>45.4712005575177</v>
      </c>
      <c r="I137" t="n">
        <v>31.33934732593639</v>
      </c>
      <c r="J137" t="n">
        <v>34.71635821596178</v>
      </c>
      <c r="K137" t="n">
        <v>59.84915265259267</v>
      </c>
    </row>
    <row r="138">
      <c r="A138" s="2" t="n">
        <v>45134</v>
      </c>
      <c r="B138" t="n">
        <v>23.3356775422827</v>
      </c>
      <c r="C138" t="n">
        <v>39.1867071069153</v>
      </c>
      <c r="D138" t="n">
        <v>85.99083359269237</v>
      </c>
      <c r="E138" t="n">
        <v>35.02047749521439</v>
      </c>
      <c r="F138" t="n">
        <v>28.42408657739295</v>
      </c>
      <c r="G138" t="n">
        <v>34.25939486596601</v>
      </c>
      <c r="H138" t="n">
        <v>45.07265007022256</v>
      </c>
      <c r="I138" t="n">
        <v>28.6900880992013</v>
      </c>
      <c r="J138" t="n">
        <v>33.24365989859452</v>
      </c>
      <c r="K138" t="n">
        <v>49.75404197690352</v>
      </c>
    </row>
    <row r="139">
      <c r="A139" s="2" t="n">
        <v>45135</v>
      </c>
      <c r="B139" t="n">
        <v>21.19730466529475</v>
      </c>
      <c r="C139" t="n">
        <v>37.03865141213567</v>
      </c>
      <c r="D139" t="n">
        <v>84.81872566822952</v>
      </c>
      <c r="E139" t="n">
        <v>37.44143731966827</v>
      </c>
      <c r="F139" t="n">
        <v>28.51399672270871</v>
      </c>
      <c r="G139" t="n">
        <v>34.48280698303239</v>
      </c>
      <c r="H139" t="n">
        <v>44.8979427011911</v>
      </c>
      <c r="I139" t="n">
        <v>27.85946521495269</v>
      </c>
      <c r="J139" t="n">
        <v>33.29355587582532</v>
      </c>
      <c r="K139" t="n">
        <v>49.69963849860441</v>
      </c>
    </row>
    <row r="140">
      <c r="A140" s="2" t="n">
        <v>45138</v>
      </c>
      <c r="B140" t="n">
        <v>22.45062117889722</v>
      </c>
      <c r="C140" t="n">
        <v>40.66721649749958</v>
      </c>
      <c r="D140" t="n">
        <v>86.52498339595589</v>
      </c>
      <c r="E140" t="n">
        <v>40.81727839721809</v>
      </c>
      <c r="F140" t="n">
        <v>19.59944889151006</v>
      </c>
      <c r="G140" t="n">
        <v>35.41869115568554</v>
      </c>
      <c r="H140" t="n">
        <v>51.45649671454562</v>
      </c>
      <c r="I140" t="n">
        <v>30.99994331678089</v>
      </c>
      <c r="J140" t="n">
        <v>35.85748746215891</v>
      </c>
      <c r="K140" t="n">
        <v>46.15983208046961</v>
      </c>
    </row>
    <row r="141">
      <c r="A141" s="2" t="n">
        <v>45139</v>
      </c>
      <c r="B141" t="n">
        <v>21.00680246497566</v>
      </c>
      <c r="C141" t="n">
        <v>42.96402338275145</v>
      </c>
      <c r="D141" t="n">
        <v>82.24384722260922</v>
      </c>
      <c r="E141" t="n">
        <v>40.79554075044343</v>
      </c>
      <c r="F141" t="n">
        <v>18.41674845973498</v>
      </c>
      <c r="G141" t="n">
        <v>35.28370881040084</v>
      </c>
      <c r="H141" t="n">
        <v>48.65391170176858</v>
      </c>
      <c r="I141" t="n">
        <v>31.16539443838107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20.1017851461414</v>
      </c>
      <c r="C142" t="n">
        <v>46.23882868538414</v>
      </c>
      <c r="D142" t="n">
        <v>78.87690002016581</v>
      </c>
      <c r="E142" t="n">
        <v>35.11292325951703</v>
      </c>
      <c r="F142" t="n">
        <v>24.23905936949882</v>
      </c>
      <c r="G142" t="n">
        <v>32.40919917976186</v>
      </c>
      <c r="H142" t="n">
        <v>46.79433634533725</v>
      </c>
      <c r="I142" t="n">
        <v>29.31614215693268</v>
      </c>
      <c r="J142" t="n">
        <v>29.36526607926768</v>
      </c>
      <c r="K142" t="n">
        <v>42.58283542861309</v>
      </c>
    </row>
    <row r="143">
      <c r="A143" s="2" t="n">
        <v>45141</v>
      </c>
      <c r="B143" t="n">
        <v>17.70429215064566</v>
      </c>
      <c r="C143" t="n">
        <v>46.54349669408391</v>
      </c>
      <c r="D143" t="n">
        <v>77.19853441568303</v>
      </c>
      <c r="E143" t="n">
        <v>34.03657292582378</v>
      </c>
      <c r="F143" t="n">
        <v>30.1012153507068</v>
      </c>
      <c r="G143" t="n">
        <v>32.14326798572203</v>
      </c>
      <c r="H143" t="n">
        <v>45.53098556402684</v>
      </c>
      <c r="I143" t="n">
        <v>27.79722745533555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17.53100215056449</v>
      </c>
      <c r="C144" t="n">
        <v>45.73053724970271</v>
      </c>
      <c r="D144" t="n">
        <v>73.84364819246886</v>
      </c>
      <c r="E144" t="n">
        <v>31.23800608941893</v>
      </c>
      <c r="F144" t="n">
        <v>37.71742997771712</v>
      </c>
      <c r="G144" t="n">
        <v>34.23763378214994</v>
      </c>
      <c r="H144" t="n">
        <v>44.14231088424386</v>
      </c>
      <c r="I144" t="n">
        <v>28.87240821965089</v>
      </c>
      <c r="J144" t="n">
        <v>22.45535498412048</v>
      </c>
      <c r="K144" t="n">
        <v>27.27099669821316</v>
      </c>
    </row>
    <row r="145">
      <c r="A145" s="2" t="n">
        <v>45145</v>
      </c>
      <c r="B145" t="n">
        <v>13.02582519905291</v>
      </c>
      <c r="C145" t="n">
        <v>42.26947851500278</v>
      </c>
      <c r="D145" t="n">
        <v>69.77521424250077</v>
      </c>
      <c r="E145" t="n">
        <v>29.68149372260545</v>
      </c>
      <c r="F145" t="n">
        <v>32.80192857212998</v>
      </c>
      <c r="G145" t="n">
        <v>29.8051660989389</v>
      </c>
      <c r="H145" t="n">
        <v>40.39020604197623</v>
      </c>
      <c r="I145" t="n">
        <v>23.34208343060356</v>
      </c>
      <c r="J145" t="n">
        <v>14.06046356444037</v>
      </c>
      <c r="K145" t="n">
        <v>18.34103139038552</v>
      </c>
    </row>
    <row r="146">
      <c r="A146" s="2" t="n">
        <v>45146</v>
      </c>
      <c r="B146" t="n">
        <v>8.236094751297873</v>
      </c>
      <c r="C146" t="n">
        <v>42.06000707962494</v>
      </c>
      <c r="D146" t="n">
        <v>69.11306038804177</v>
      </c>
      <c r="E146" t="n">
        <v>25.88784228962375</v>
      </c>
      <c r="F146" t="n">
        <v>37.4866289355438</v>
      </c>
      <c r="G146" t="n">
        <v>27.53734347846029</v>
      </c>
      <c r="H146" t="n">
        <v>38.89821566830438</v>
      </c>
      <c r="I146" t="n">
        <v>20.58087465489906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13.0977029077167</v>
      </c>
      <c r="C147" t="n">
        <v>43.22868783378932</v>
      </c>
      <c r="D147" t="n">
        <v>77.6329326135716</v>
      </c>
      <c r="E147" t="n">
        <v>27.47317810938432</v>
      </c>
      <c r="F147" t="n">
        <v>41.337005518797</v>
      </c>
      <c r="G147" t="n">
        <v>32.81385534892743</v>
      </c>
      <c r="H147" t="n">
        <v>40.91003725032429</v>
      </c>
      <c r="I147" t="n">
        <v>21.34897208519448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14.23073686508811</v>
      </c>
      <c r="C148" t="n">
        <v>43.34968212959996</v>
      </c>
      <c r="D148" t="n">
        <v>79.92805867167753</v>
      </c>
      <c r="E148" t="n">
        <v>27.9108966786692</v>
      </c>
      <c r="F148" t="n">
        <v>35.68159368985635</v>
      </c>
      <c r="G148" t="n">
        <v>30.52917936647148</v>
      </c>
      <c r="H148" t="n">
        <v>44.16895241373315</v>
      </c>
      <c r="I148" t="n">
        <v>23.11050677112782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41.41931608446199</v>
      </c>
      <c r="D149" t="n">
        <v>83.24193556063759</v>
      </c>
      <c r="E149" t="n">
        <v>24.04706353997441</v>
      </c>
      <c r="F149" t="n">
        <v>39.9079877308794</v>
      </c>
      <c r="G149" t="n">
        <v>28.73627281615041</v>
      </c>
      <c r="H149" t="n">
        <v>42.35220920331552</v>
      </c>
      <c r="I149" t="n">
        <v>19.78384775388784</v>
      </c>
      <c r="J149" t="n">
        <v>15.34484421545985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41.02921804079382</v>
      </c>
      <c r="D150" t="n">
        <v>69.3820680958584</v>
      </c>
      <c r="E150" t="n">
        <v>20.33535754044771</v>
      </c>
      <c r="F150" t="n">
        <v>41.85597065719611</v>
      </c>
      <c r="G150" t="n">
        <v>24.23151455770909</v>
      </c>
      <c r="H150" t="n">
        <v>43.85875821029994</v>
      </c>
      <c r="I150" t="n">
        <v>13.56510388119707</v>
      </c>
      <c r="J150" t="n">
        <v>13.65273615694573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19.34397348889711</v>
      </c>
      <c r="F151" t="n">
        <v>36.86436341566961</v>
      </c>
      <c r="G151" t="n">
        <v>20.39281269979756</v>
      </c>
      <c r="H151" t="n">
        <v>39.33729434940547</v>
      </c>
      <c r="I151" t="n">
        <v>9.917589380110957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3.307185403685198</v>
      </c>
      <c r="C152" t="n">
        <v>39.48274308157196</v>
      </c>
      <c r="D152" t="n">
        <v>63.44006952856896</v>
      </c>
      <c r="E152" t="n">
        <v>18.35195700357131</v>
      </c>
      <c r="F152" t="n">
        <v>32.88518274537277</v>
      </c>
      <c r="G152" t="n">
        <v>17.23076350075128</v>
      </c>
      <c r="H152" t="n">
        <v>35.21659697350963</v>
      </c>
      <c r="I152" t="n">
        <v>7.510132132192116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39.6246663216812</v>
      </c>
      <c r="D153" t="n">
        <v>62.36155007417834</v>
      </c>
      <c r="E153" t="n">
        <v>17.341949828349</v>
      </c>
      <c r="F153" t="n">
        <v>33.5601902625418</v>
      </c>
      <c r="G153" t="n">
        <v>16.62723335723664</v>
      </c>
      <c r="H153" t="n">
        <v>33.76715890466981</v>
      </c>
      <c r="I153" t="n">
        <v>8.236031590757232</v>
      </c>
      <c r="J153" t="n">
        <v>9.605428063868171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39.46000380380234</v>
      </c>
      <c r="D154" t="n">
        <v>62.89952835768781</v>
      </c>
      <c r="E154" t="n">
        <v>17.67879050184149</v>
      </c>
      <c r="F154" t="n">
        <v>34.59812109045784</v>
      </c>
      <c r="G154" t="n">
        <v>17.28387563643485</v>
      </c>
      <c r="H154" t="n">
        <v>36.24514609591074</v>
      </c>
      <c r="I154" t="n">
        <v>6.696261931293934</v>
      </c>
      <c r="J154" t="n">
        <v>7.159710439739464</v>
      </c>
      <c r="K154" t="n">
        <v>12.93132318618129</v>
      </c>
    </row>
    <row r="155">
      <c r="A155" s="2" t="n">
        <v>45160</v>
      </c>
      <c r="B155" t="n">
        <v>5.686775192323701</v>
      </c>
      <c r="C155" t="n">
        <v>30.6806246511599</v>
      </c>
      <c r="D155" t="n">
        <v>61.22740911784206</v>
      </c>
      <c r="E155" t="n">
        <v>18.50552544639352</v>
      </c>
      <c r="F155" t="n">
        <v>28.35572090561389</v>
      </c>
      <c r="G155" t="n">
        <v>19.3144746755558</v>
      </c>
      <c r="H155" t="n">
        <v>38.94509640760207</v>
      </c>
      <c r="I155" t="n">
        <v>4.912305466010691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19.12888713552414</v>
      </c>
      <c r="F156" t="n">
        <v>37.64469684866702</v>
      </c>
      <c r="G156" t="n">
        <v>16.37185884224206</v>
      </c>
      <c r="H156" t="n">
        <v>41.70199017276561</v>
      </c>
      <c r="I156" t="n">
        <v>5.086483550639009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35.37683651346044</v>
      </c>
      <c r="D157" t="n">
        <v>56.66370126303417</v>
      </c>
      <c r="E157" t="n">
        <v>17.49610491575773</v>
      </c>
      <c r="F157" t="n">
        <v>37.87601792713207</v>
      </c>
      <c r="G157" t="n">
        <v>17.54833052708589</v>
      </c>
      <c r="H157" t="n">
        <v>39.17698944231955</v>
      </c>
      <c r="I157" t="n">
        <v>5.315752227404791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36.04093485849267</v>
      </c>
      <c r="D158" t="n">
        <v>58.27080346035623</v>
      </c>
      <c r="E158" t="n">
        <v>16.83193288119455</v>
      </c>
      <c r="F158" t="n">
        <v>39.16785832902087</v>
      </c>
      <c r="G158" t="n">
        <v>18.6503888832813</v>
      </c>
      <c r="H158" t="n">
        <v>38.34501675187412</v>
      </c>
      <c r="I158" t="n">
        <v>6.005437827711413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72.5047118621255</v>
      </c>
      <c r="E159" t="n">
        <v>20.73349433515268</v>
      </c>
      <c r="F159" t="n">
        <v>46.66726591497543</v>
      </c>
      <c r="G159" t="n">
        <v>25.00379859328898</v>
      </c>
      <c r="H159" t="n">
        <v>45.91409221883376</v>
      </c>
      <c r="I159" t="n">
        <v>12.5716426515087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74.40145760919347</v>
      </c>
      <c r="E160" t="n">
        <v>20.38703803778581</v>
      </c>
      <c r="F160" t="n">
        <v>41.40498477941937</v>
      </c>
      <c r="G160" t="n">
        <v>24.62183990311586</v>
      </c>
      <c r="H160" t="n">
        <v>38.46476240861833</v>
      </c>
      <c r="I160" t="n">
        <v>11.86554323441955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37.21971613193742</v>
      </c>
      <c r="D161" t="n">
        <v>70.71288277735273</v>
      </c>
      <c r="E161" t="n">
        <v>21.33009559762635</v>
      </c>
      <c r="F161" t="n">
        <v>44.45116871691539</v>
      </c>
      <c r="G161" t="n">
        <v>25.38276609186387</v>
      </c>
      <c r="H161" t="n">
        <v>37.6361626471752</v>
      </c>
      <c r="I161" t="n">
        <v>16.39672055143333</v>
      </c>
      <c r="J161" t="n">
        <v>18.3342314360017</v>
      </c>
      <c r="K161" t="n">
        <v>12.15127205422952</v>
      </c>
    </row>
    <row r="162">
      <c r="A162" s="2" t="n">
        <v>45169</v>
      </c>
      <c r="B162" t="n">
        <v>6.956123289677851</v>
      </c>
      <c r="C162" t="n">
        <v>36.85958747557716</v>
      </c>
      <c r="D162" t="n">
        <v>71.19359887044661</v>
      </c>
      <c r="E162" t="n">
        <v>20.69278366658693</v>
      </c>
      <c r="F162" t="n">
        <v>50.35803978756248</v>
      </c>
      <c r="G162" t="n">
        <v>25.86723252149003</v>
      </c>
      <c r="H162" t="n">
        <v>38.70638034640326</v>
      </c>
      <c r="I162" t="n">
        <v>15.07078016174264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8.246808016514651</v>
      </c>
      <c r="C163" t="n">
        <v>35.8142358329463</v>
      </c>
      <c r="D163" t="n">
        <v>68.36739507020535</v>
      </c>
      <c r="E163" t="n">
        <v>21.40879654190675</v>
      </c>
      <c r="F163" t="n">
        <v>52.54007439565795</v>
      </c>
      <c r="G163" t="n">
        <v>28.1025646316351</v>
      </c>
      <c r="H163" t="n">
        <v>46.02748728968238</v>
      </c>
      <c r="I163" t="n">
        <v>20.06439175692527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13.86043844906919</v>
      </c>
      <c r="C164" t="n">
        <v>37.64574270193144</v>
      </c>
      <c r="D164" t="n">
        <v>71.30179855671905</v>
      </c>
      <c r="E164" t="n">
        <v>25.18642401612925</v>
      </c>
      <c r="F164" t="n">
        <v>55.76517666597398</v>
      </c>
      <c r="G164" t="n">
        <v>38.45974844922719</v>
      </c>
      <c r="H164" t="n">
        <v>53.29773759763534</v>
      </c>
      <c r="I164" t="n">
        <v>30.03248339524092</v>
      </c>
      <c r="J164" t="n">
        <v>29.75688461390931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37.71338101661838</v>
      </c>
      <c r="D165" t="n">
        <v>65.70733034141543</v>
      </c>
      <c r="E165" t="n">
        <v>22.86501605121902</v>
      </c>
      <c r="F165" t="n">
        <v>52.99571724122136</v>
      </c>
      <c r="G165" t="n">
        <v>35.43206206468463</v>
      </c>
      <c r="H165" t="n">
        <v>61.26865214833608</v>
      </c>
      <c r="I165" t="n">
        <v>26.62875396011892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36.94186207220176</v>
      </c>
      <c r="D166" t="n">
        <v>66.25512033596337</v>
      </c>
      <c r="E166" t="n">
        <v>23.68992033535284</v>
      </c>
      <c r="F166" t="n">
        <v>47.5642175248615</v>
      </c>
      <c r="G166" t="n">
        <v>38.46355840171305</v>
      </c>
      <c r="H166" t="n">
        <v>60.04910196286333</v>
      </c>
      <c r="I166" t="n">
        <v>24.11405482834217</v>
      </c>
      <c r="J166" t="n">
        <v>25.78000827094695</v>
      </c>
      <c r="K166" t="n">
        <v>15.97317506269407</v>
      </c>
    </row>
    <row r="167">
      <c r="A167" s="2" t="n">
        <v>45176</v>
      </c>
      <c r="B167" t="n">
        <v>15.25722552955815</v>
      </c>
      <c r="C167" t="n">
        <v>36.20460729494881</v>
      </c>
      <c r="D167" t="n">
        <v>69.52950543904734</v>
      </c>
      <c r="E167" t="n">
        <v>24.3953694114333</v>
      </c>
      <c r="F167" t="n">
        <v>49.42555409489498</v>
      </c>
      <c r="G167" t="n">
        <v>38.16084955311383</v>
      </c>
      <c r="H167" t="n">
        <v>61.14806093572582</v>
      </c>
      <c r="I167" t="n">
        <v>27.17582850057703</v>
      </c>
      <c r="J167" t="n">
        <v>27.39134176765994</v>
      </c>
      <c r="K167" t="n">
        <v>17.54935014395136</v>
      </c>
    </row>
    <row r="168">
      <c r="A168" s="2" t="n">
        <v>45177</v>
      </c>
      <c r="B168" t="n">
        <v>11.63733137632641</v>
      </c>
      <c r="C168" t="n">
        <v>34.93822010611438</v>
      </c>
      <c r="D168" t="n">
        <v>65.33114370801816</v>
      </c>
      <c r="E168" t="n">
        <v>20.12406635521862</v>
      </c>
      <c r="F168" t="n">
        <v>48.2372543041436</v>
      </c>
      <c r="G168" t="n">
        <v>34.69483174237742</v>
      </c>
      <c r="H168" t="n">
        <v>59.92876007323316</v>
      </c>
      <c r="I168" t="n">
        <v>24.30507512523186</v>
      </c>
      <c r="J168" t="n">
        <v>25.09509415706415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35.04430121178113</v>
      </c>
      <c r="D169" t="n">
        <v>64.66695013252017</v>
      </c>
      <c r="E169" t="n">
        <v>20.91473864629494</v>
      </c>
      <c r="F169" t="n">
        <v>47.33492054617423</v>
      </c>
      <c r="G169" t="n">
        <v>34.55916501493203</v>
      </c>
      <c r="H169" t="n">
        <v>62.95234058164873</v>
      </c>
      <c r="I169" t="n">
        <v>23.25162651155481</v>
      </c>
      <c r="J169" t="n">
        <v>24.70580697666018</v>
      </c>
      <c r="K169" t="n">
        <v>14.22550496082142</v>
      </c>
    </row>
    <row r="170">
      <c r="A170" s="2" t="n">
        <v>45181</v>
      </c>
      <c r="B170" t="n">
        <v>11.09379175490803</v>
      </c>
      <c r="C170" t="n">
        <v>32.76187689384258</v>
      </c>
      <c r="D170" t="n">
        <v>59.756182340778</v>
      </c>
      <c r="E170" t="n">
        <v>19.72509377663339</v>
      </c>
      <c r="F170" t="n">
        <v>37.19600645978829</v>
      </c>
      <c r="G170" t="n">
        <v>26.66313681501531</v>
      </c>
      <c r="H170" t="n">
        <v>51.57025776455657</v>
      </c>
      <c r="I170" t="n">
        <v>15.32508711636371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15.64738366211975</v>
      </c>
      <c r="C171" t="n">
        <v>32.13205272295969</v>
      </c>
      <c r="D171" t="n">
        <v>62.32396059866572</v>
      </c>
      <c r="E171" t="n">
        <v>18.78817735503824</v>
      </c>
      <c r="F171" t="n">
        <v>38.29961582549013</v>
      </c>
      <c r="G171" t="n">
        <v>29.94468827418115</v>
      </c>
      <c r="H171" t="n">
        <v>59.89994944062727</v>
      </c>
      <c r="I171" t="n">
        <v>19.03360491935297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34.37796640771098</v>
      </c>
      <c r="D172" t="n">
        <v>66.27942163542349</v>
      </c>
      <c r="E172" t="n">
        <v>18.46033316616777</v>
      </c>
      <c r="F172" t="n">
        <v>42.3267342638048</v>
      </c>
      <c r="G172" t="n">
        <v>32.17101918050407</v>
      </c>
      <c r="H172" t="n">
        <v>66.71553411645495</v>
      </c>
      <c r="I172" t="n">
        <v>21.50047903480825</v>
      </c>
      <c r="J172" t="n">
        <v>28.66458772622133</v>
      </c>
      <c r="K172" t="n">
        <v>12.03003083847687</v>
      </c>
    </row>
    <row r="173">
      <c r="A173" s="2" t="n">
        <v>45184</v>
      </c>
      <c r="B173" t="n">
        <v>15.92073975954957</v>
      </c>
      <c r="C173" t="n">
        <v>34.54993423920898</v>
      </c>
      <c r="D173" t="n">
        <v>62.41574672872936</v>
      </c>
      <c r="E173" t="n">
        <v>18.82578915393134</v>
      </c>
      <c r="F173" t="n">
        <v>41.92110633575468</v>
      </c>
      <c r="G173" t="n">
        <v>28.79936059956421</v>
      </c>
      <c r="H173" t="n">
        <v>63.02857430899213</v>
      </c>
      <c r="I173" t="n">
        <v>17.09974573702617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17.53226406104296</v>
      </c>
      <c r="F174" t="n">
        <v>37.55065035897231</v>
      </c>
      <c r="G174" t="n">
        <v>26.71315418373585</v>
      </c>
      <c r="H174" t="n">
        <v>63.17653502371998</v>
      </c>
      <c r="I174" t="n">
        <v>17.27513936844709</v>
      </c>
      <c r="J174" t="n">
        <v>25.01870659727854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31.94395016579419</v>
      </c>
      <c r="D175" t="n">
        <v>51.87776802956419</v>
      </c>
      <c r="E175" t="n">
        <v>14.03101200002825</v>
      </c>
      <c r="F175" t="n">
        <v>36.21700018099803</v>
      </c>
      <c r="G175" t="n">
        <v>23.62615929405623</v>
      </c>
      <c r="H175" t="n">
        <v>60.25644170753181</v>
      </c>
      <c r="I175" t="n">
        <v>15.37671183780052</v>
      </c>
      <c r="J175" t="n">
        <v>21.38110780504212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55.57521777359351</v>
      </c>
      <c r="E176" t="n">
        <v>13.3369820878426</v>
      </c>
      <c r="F176" t="n">
        <v>33.63216155320097</v>
      </c>
      <c r="G176" t="n">
        <v>25.25825778479414</v>
      </c>
      <c r="H176" t="n">
        <v>57.61654648298462</v>
      </c>
      <c r="I176" t="n">
        <v>16.6651612451928</v>
      </c>
      <c r="J176" t="n">
        <v>23.33754784757309</v>
      </c>
      <c r="K176" t="n">
        <v>-8.828717996420121</v>
      </c>
    </row>
    <row r="177">
      <c r="A177" s="2" t="n">
        <v>45191</v>
      </c>
      <c r="B177" t="n">
        <v>16.8428293395533</v>
      </c>
      <c r="C177" t="n">
        <v>35.1323162724148</v>
      </c>
      <c r="D177" t="n">
        <v>57.98865897016648</v>
      </c>
      <c r="E177" t="n">
        <v>13.33533278389083</v>
      </c>
      <c r="F177" t="n">
        <v>35.41729669931859</v>
      </c>
      <c r="G177" t="n">
        <v>28.08130680236092</v>
      </c>
      <c r="H177" t="n">
        <v>57.42176687801322</v>
      </c>
      <c r="I177" t="n">
        <v>17.52946514812075</v>
      </c>
      <c r="J177" t="n">
        <v>23.82867408060496</v>
      </c>
      <c r="K177" t="n">
        <v>-2.106139372200266</v>
      </c>
    </row>
    <row r="178">
      <c r="A178" s="2" t="n">
        <v>45194</v>
      </c>
      <c r="B178" t="n">
        <v>14.62202756635891</v>
      </c>
      <c r="C178" t="n">
        <v>37.80736190762659</v>
      </c>
      <c r="D178" t="n">
        <v>62.30924875485466</v>
      </c>
      <c r="E178" t="n">
        <v>15.18274129385093</v>
      </c>
      <c r="F178" t="n">
        <v>35.75820287001883</v>
      </c>
      <c r="G178" t="n">
        <v>32.28868332228132</v>
      </c>
      <c r="H178" t="n">
        <v>56.12668395612099</v>
      </c>
      <c r="I178" t="n">
        <v>20.08346626363535</v>
      </c>
      <c r="J178" t="n">
        <v>27.60244752290932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35.32298278818249</v>
      </c>
      <c r="D179" t="n">
        <v>58.5998823186793</v>
      </c>
      <c r="E179" t="n">
        <v>13.63339541588748</v>
      </c>
      <c r="F179" t="n">
        <v>36.49038600813886</v>
      </c>
      <c r="G179" t="n">
        <v>30.04921976001127</v>
      </c>
      <c r="H179" t="n">
        <v>54.60093806015563</v>
      </c>
      <c r="I179" t="n">
        <v>17.76176951240398</v>
      </c>
      <c r="J179" t="n">
        <v>25.81008493692969</v>
      </c>
      <c r="K179" t="n">
        <v>1.141876574205969</v>
      </c>
    </row>
    <row r="180">
      <c r="A180" s="2" t="n">
        <v>45196</v>
      </c>
      <c r="B180" t="n">
        <v>16.21519900242139</v>
      </c>
      <c r="C180" t="n">
        <v>33.99799948126152</v>
      </c>
      <c r="D180" t="n">
        <v>60.80158635266702</v>
      </c>
      <c r="E180" t="n">
        <v>14.31464128811557</v>
      </c>
      <c r="F180" t="n">
        <v>38.51197308910366</v>
      </c>
      <c r="G180" t="n">
        <v>32.3788413716733</v>
      </c>
      <c r="H180" t="n">
        <v>52.2186526631834</v>
      </c>
      <c r="I180" t="n">
        <v>17.95556619094974</v>
      </c>
      <c r="J180" t="n">
        <v>26.69467822846361</v>
      </c>
      <c r="K180" t="n">
        <v>-4.883943752675124</v>
      </c>
    </row>
    <row r="181">
      <c r="A181" s="2" t="n">
        <v>45197</v>
      </c>
      <c r="B181" t="n">
        <v>14.02531907097961</v>
      </c>
      <c r="C181" t="n">
        <v>27.82964382510504</v>
      </c>
      <c r="D181" t="n">
        <v>57.50607563473342</v>
      </c>
      <c r="E181" t="n">
        <v>13.54019506935522</v>
      </c>
      <c r="F181" t="n">
        <v>37.85730823004636</v>
      </c>
      <c r="G181" t="n">
        <v>31.17709857973317</v>
      </c>
      <c r="H181" t="n">
        <v>48.62947490219227</v>
      </c>
      <c r="I181" t="n">
        <v>16.12397456487149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25.10829791318501</v>
      </c>
      <c r="C182" t="n">
        <v>34.29906994750813</v>
      </c>
      <c r="D182" t="n">
        <v>65.22566398160781</v>
      </c>
      <c r="E182" t="n">
        <v>17.02298092981955</v>
      </c>
      <c r="F182" t="n">
        <v>44.51090727876088</v>
      </c>
      <c r="G182" t="n">
        <v>40.44065329584874</v>
      </c>
      <c r="H182" t="n">
        <v>59.1464638161622</v>
      </c>
      <c r="I182" t="n">
        <v>22.13509550005013</v>
      </c>
      <c r="J182" t="n">
        <v>27.61942003950788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36.4983891042324</v>
      </c>
      <c r="D183" t="n">
        <v>76.62350201611173</v>
      </c>
      <c r="E183" t="n">
        <v>19.70816766656256</v>
      </c>
      <c r="F183" t="n">
        <v>46.30058508504129</v>
      </c>
      <c r="G183" t="n">
        <v>47.90396579545726</v>
      </c>
      <c r="H183" t="n">
        <v>65.93558819951772</v>
      </c>
      <c r="I183" t="n">
        <v>24.84867098384158</v>
      </c>
      <c r="J183" t="n">
        <v>32.37626329686463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41.67867289441318</v>
      </c>
      <c r="G184" t="n">
        <v>44.65863176118641</v>
      </c>
      <c r="H184" t="n">
        <v>61.44097168469165</v>
      </c>
      <c r="I184" t="n">
        <v>21.18855676619622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31.28827232491722</v>
      </c>
      <c r="C185" t="n">
        <v>38.61763987075682</v>
      </c>
      <c r="D185" t="n">
        <v>68.41058919497711</v>
      </c>
      <c r="E185" t="n">
        <v>23.06281268878625</v>
      </c>
      <c r="F185" t="n">
        <v>45.4246149903168</v>
      </c>
      <c r="G185" t="n">
        <v>48.48970396822301</v>
      </c>
      <c r="H185" t="n">
        <v>64.59961163161655</v>
      </c>
      <c r="I185" t="n">
        <v>22.41684498117391</v>
      </c>
      <c r="J185" t="n">
        <v>35.85918262142014</v>
      </c>
      <c r="K185" t="n">
        <v>9.333687822350756</v>
      </c>
    </row>
    <row r="186">
      <c r="A186" s="2" t="n">
        <v>45205</v>
      </c>
      <c r="B186" t="n">
        <v>28.14814417375671</v>
      </c>
      <c r="C186" t="n">
        <v>38.18679898105324</v>
      </c>
      <c r="D186" t="n">
        <v>63.93475733772682</v>
      </c>
      <c r="E186" t="n">
        <v>24.2900365070269</v>
      </c>
      <c r="F186" t="n">
        <v>47.81898286670696</v>
      </c>
      <c r="G186" t="n">
        <v>47.92188586272148</v>
      </c>
      <c r="H186" t="n">
        <v>60.27998409988327</v>
      </c>
      <c r="I186" t="n">
        <v>22.03025883106016</v>
      </c>
      <c r="J186" t="n">
        <v>34.23763656942231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41.35645877057055</v>
      </c>
      <c r="D187" t="n">
        <v>58.34196492853125</v>
      </c>
      <c r="E187" t="n">
        <v>20.43707854415146</v>
      </c>
      <c r="F187" t="n">
        <v>42.66339683389819</v>
      </c>
      <c r="G187" t="n">
        <v>38.5584243918188</v>
      </c>
      <c r="H187" t="n">
        <v>54.16404319457704</v>
      </c>
      <c r="I187" t="n">
        <v>14.42455282853787</v>
      </c>
      <c r="J187" t="n">
        <v>28.79379478371957</v>
      </c>
      <c r="K187" t="n">
        <v>2.540826188636847</v>
      </c>
    </row>
    <row r="188">
      <c r="A188" s="2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24.31262726342525</v>
      </c>
      <c r="F188" t="n">
        <v>49.20610377524872</v>
      </c>
      <c r="G188" t="n">
        <v>49.13445730459567</v>
      </c>
      <c r="H188" t="n">
        <v>64.38383758237607</v>
      </c>
      <c r="I188" t="n">
        <v>18.83231467549771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41.12979701049437</v>
      </c>
      <c r="D189" t="n">
        <v>58.06676539933018</v>
      </c>
      <c r="E189" t="n">
        <v>21.35009838741704</v>
      </c>
      <c r="F189" t="n">
        <v>54.47293246729436</v>
      </c>
      <c r="G189" t="n">
        <v>42.71594000359696</v>
      </c>
      <c r="H189" t="n">
        <v>59.4305760150357</v>
      </c>
      <c r="I189" t="n">
        <v>13.20245884153188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16.65058926493641</v>
      </c>
      <c r="F190" t="n">
        <v>64.15952319783639</v>
      </c>
      <c r="G190" t="n">
        <v>44.71938235170831</v>
      </c>
      <c r="H190" t="n">
        <v>64.59807330869616</v>
      </c>
      <c r="I190" t="n">
        <v>10.2145862848513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17.66919561329636</v>
      </c>
      <c r="C191" t="n">
        <v>34.10070054711218</v>
      </c>
      <c r="D191" t="n">
        <v>53.17478814405625</v>
      </c>
      <c r="E191" t="n">
        <v>17.18697327563607</v>
      </c>
      <c r="F191" t="n">
        <v>66.77814112984612</v>
      </c>
      <c r="G191" t="n">
        <v>44.42536539732256</v>
      </c>
      <c r="H191" t="n">
        <v>63.13611378262431</v>
      </c>
      <c r="I191" t="n">
        <v>11.55369421034869</v>
      </c>
      <c r="J191" t="n">
        <v>25.00622017748346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19.22380738434175</v>
      </c>
      <c r="F192" t="n">
        <v>74.05754561200808</v>
      </c>
      <c r="G192" t="n">
        <v>46.67044667044667</v>
      </c>
      <c r="H192" t="n">
        <v>66.86205656859011</v>
      </c>
      <c r="I192" t="n">
        <v>10.76847273073429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23.4505226991538</v>
      </c>
      <c r="F193" t="n">
        <v>83.7325195361166</v>
      </c>
      <c r="G193" t="n">
        <v>49.96438347480492</v>
      </c>
      <c r="H193" t="n">
        <v>73.69566390592408</v>
      </c>
      <c r="I193" t="n">
        <v>14.71265040564067</v>
      </c>
      <c r="J193" t="n">
        <v>31.09926441962914</v>
      </c>
      <c r="K193" t="n">
        <v>1.668773989351768</v>
      </c>
    </row>
    <row r="194">
      <c r="A194" s="2" t="n">
        <v>45217</v>
      </c>
      <c r="B194" t="n">
        <v>21.99329383704387</v>
      </c>
      <c r="C194" t="n">
        <v>31.09723524442116</v>
      </c>
      <c r="D194" t="n">
        <v>58.49616349239939</v>
      </c>
      <c r="E194" t="n">
        <v>20.98050200328139</v>
      </c>
      <c r="F194" t="n">
        <v>74.09409145644892</v>
      </c>
      <c r="G194" t="n">
        <v>47.46667112404204</v>
      </c>
      <c r="H194" t="n">
        <v>70.28844555966083</v>
      </c>
      <c r="I194" t="n">
        <v>12.2574447125813</v>
      </c>
      <c r="J194" t="n">
        <v>30.53040402952272</v>
      </c>
      <c r="K194" t="n">
        <v>1.362674091490801</v>
      </c>
    </row>
    <row r="195">
      <c r="A195" s="2" t="n">
        <v>45218</v>
      </c>
      <c r="B195" t="n">
        <v>20.30478261233471</v>
      </c>
      <c r="C195" t="n">
        <v>31.71503770519362</v>
      </c>
      <c r="D195" t="n">
        <v>55.70860283777878</v>
      </c>
      <c r="E195" t="n">
        <v>20.88182540323216</v>
      </c>
      <c r="F195" t="n">
        <v>76.70238820029054</v>
      </c>
      <c r="G195" t="n">
        <v>42.99237666593632</v>
      </c>
      <c r="H195" t="n">
        <v>74.26695132091061</v>
      </c>
      <c r="I195" t="n">
        <v>15.17267040510353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20.67798148194548</v>
      </c>
      <c r="F196" t="n">
        <v>66.5733874337763</v>
      </c>
      <c r="G196" t="n">
        <v>42.71492117734694</v>
      </c>
      <c r="H196" t="n">
        <v>64.2945523733984</v>
      </c>
      <c r="I196" t="n">
        <v>13.45339804502508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19.10755089259133</v>
      </c>
      <c r="F197" t="n">
        <v>54.31219553258732</v>
      </c>
      <c r="G197" t="n">
        <v>37.81054821994583</v>
      </c>
      <c r="H197" t="n">
        <v>55.88522842156654</v>
      </c>
      <c r="I197" t="n">
        <v>8.331938768881564</v>
      </c>
      <c r="J197" t="n">
        <v>24.47673409903188</v>
      </c>
      <c r="K197" t="n">
        <v>-2.881956480268255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18.01364606929179</v>
      </c>
      <c r="F198" t="n">
        <v>49.59926669079262</v>
      </c>
      <c r="G198" t="n">
        <v>40.90898935686846</v>
      </c>
      <c r="H198" t="n">
        <v>59.65653406803959</v>
      </c>
      <c r="I198" t="n">
        <v>8.470672478112263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26.83958729609777</v>
      </c>
      <c r="D199" t="n">
        <v>47.1417157177729</v>
      </c>
      <c r="E199" t="n">
        <v>16.91473159725487</v>
      </c>
      <c r="F199" t="n">
        <v>52.22896792278253</v>
      </c>
      <c r="G199" t="n">
        <v>38.12351919458297</v>
      </c>
      <c r="H199" t="n">
        <v>59.32146564469634</v>
      </c>
      <c r="I199" t="n">
        <v>7.994939706721627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16.97695326002737</v>
      </c>
      <c r="F200" t="n">
        <v>49.10296322563335</v>
      </c>
      <c r="G200" t="n">
        <v>36.92611143659066</v>
      </c>
      <c r="H200" t="n">
        <v>60.19777216524687</v>
      </c>
      <c r="I200" t="n">
        <v>7.261257626988149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18.57467376256001</v>
      </c>
      <c r="F201" t="n">
        <v>55.83313451004778</v>
      </c>
      <c r="G201" t="n">
        <v>39.29204987010924</v>
      </c>
      <c r="H201" t="n">
        <v>64.54614440349631</v>
      </c>
      <c r="I201" t="n">
        <v>9.541746589183898</v>
      </c>
      <c r="J201" t="n">
        <v>22.79327335418149</v>
      </c>
      <c r="K201" t="n">
        <v>-2.267144558171275</v>
      </c>
    </row>
    <row r="202">
      <c r="A202" s="2" t="n">
        <v>45230</v>
      </c>
      <c r="B202" t="n">
        <v>16.925892119434</v>
      </c>
      <c r="C202" t="n">
        <v>26.39706116081055</v>
      </c>
      <c r="D202" t="n">
        <v>45.03723057008806</v>
      </c>
      <c r="E202" t="n">
        <v>18.87332978060721</v>
      </c>
      <c r="F202" t="n">
        <v>53.27846781525658</v>
      </c>
      <c r="G202" t="n">
        <v>38.79871989876755</v>
      </c>
      <c r="H202" t="n">
        <v>62.00616098180789</v>
      </c>
      <c r="I202" t="n">
        <v>8.634702003881367</v>
      </c>
      <c r="J202" t="n">
        <v>21.17172611638949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49.75429738921184</v>
      </c>
      <c r="G203" t="n">
        <v>39.13731912990943</v>
      </c>
      <c r="H203" t="n">
        <v>61.67524231119135</v>
      </c>
      <c r="I203" t="n">
        <v>6.253399111162605</v>
      </c>
      <c r="J203" t="n">
        <v>18.97788786127854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8.363595599215646</v>
      </c>
      <c r="F204" t="n">
        <v>52.26448772402905</v>
      </c>
      <c r="G204" t="n">
        <v>38.26239100454156</v>
      </c>
      <c r="H204" t="n">
        <v>62.12170650108195</v>
      </c>
      <c r="I204" t="n">
        <v>4.783405358352066</v>
      </c>
      <c r="J204" t="n">
        <v>17.03896124807587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27.80252770149976</v>
      </c>
      <c r="D205" t="n">
        <v>31.91365249662965</v>
      </c>
      <c r="E205" t="n">
        <v>11.75304672141493</v>
      </c>
      <c r="F205" t="n">
        <v>54.72232255211158</v>
      </c>
      <c r="G205" t="n">
        <v>40.70444012164887</v>
      </c>
      <c r="H205" t="n">
        <v>67.03027452925284</v>
      </c>
      <c r="I205" t="n">
        <v>9.368141117599782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12.34896838198472</v>
      </c>
      <c r="F206" t="n">
        <v>59.29037497936598</v>
      </c>
      <c r="G206" t="n">
        <v>42.75938887837057</v>
      </c>
      <c r="H206" t="n">
        <v>69.99379917195054</v>
      </c>
      <c r="I206" t="n">
        <v>12.2355072401314</v>
      </c>
      <c r="J206" t="n">
        <v>21.41507265560953</v>
      </c>
      <c r="K206" t="n">
        <v>4.988370443633094</v>
      </c>
    </row>
    <row r="207">
      <c r="A207" s="2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9.529122295003711</v>
      </c>
      <c r="F207" t="n">
        <v>56.37350742661813</v>
      </c>
      <c r="G207" t="n">
        <v>39.29259783671925</v>
      </c>
      <c r="H207" t="n">
        <v>64.84130835628814</v>
      </c>
      <c r="I207" t="n">
        <v>8.441192870388004</v>
      </c>
      <c r="J207" t="n">
        <v>22.09008192790354</v>
      </c>
      <c r="K207" t="n">
        <v>4.806006921573425</v>
      </c>
    </row>
    <row r="208">
      <c r="A208" s="2" t="n">
        <v>45238</v>
      </c>
      <c r="B208" t="n">
        <v>16.60022475757752</v>
      </c>
      <c r="C208" t="n">
        <v>24.81393334848214</v>
      </c>
      <c r="D208" t="n">
        <v>34.18895839161373</v>
      </c>
      <c r="E208" t="n">
        <v>11.06214293810004</v>
      </c>
      <c r="F208" t="n">
        <v>70.37569104479104</v>
      </c>
      <c r="G208" t="n">
        <v>38.37433235858398</v>
      </c>
      <c r="H208" t="n">
        <v>57.19603320374789</v>
      </c>
      <c r="I208" t="n">
        <v>8.65632448267506</v>
      </c>
      <c r="J208" t="n">
        <v>21.41786179445193</v>
      </c>
      <c r="K208" t="n">
        <v>0.9014392813194272</v>
      </c>
    </row>
    <row r="209">
      <c r="A209" s="2" t="n">
        <v>45239</v>
      </c>
      <c r="B209" t="n">
        <v>18.82862579896534</v>
      </c>
      <c r="C209" t="n">
        <v>25.69237744389845</v>
      </c>
      <c r="D209" t="n">
        <v>33.65522428236685</v>
      </c>
      <c r="E209" t="n">
        <v>10.85160451047154</v>
      </c>
      <c r="F209" t="n">
        <v>63.12571670910798</v>
      </c>
      <c r="G209" t="n">
        <v>34.38688685185151</v>
      </c>
      <c r="H209" t="n">
        <v>55.89875843883145</v>
      </c>
      <c r="I209" t="n">
        <v>9.021478992094822</v>
      </c>
      <c r="J209" t="n">
        <v>21.13251810130539</v>
      </c>
      <c r="K209" t="n">
        <v>-1.794891214050742</v>
      </c>
    </row>
    <row r="210">
      <c r="A210" s="2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8.005561994847543</v>
      </c>
      <c r="F210" t="n">
        <v>60.85625334682692</v>
      </c>
      <c r="G210" t="n">
        <v>31.37645795426416</v>
      </c>
      <c r="H210" t="n">
        <v>59.71251945464206</v>
      </c>
      <c r="I210" t="n">
        <v>6.540596169057022</v>
      </c>
      <c r="J210" t="n">
        <v>18.34675135104704</v>
      </c>
      <c r="K210" t="n">
        <v>-3.65775255748233</v>
      </c>
    </row>
    <row r="211">
      <c r="A211" s="2" t="n">
        <v>45243</v>
      </c>
      <c r="B211" t="n">
        <v>12.15614483170833</v>
      </c>
      <c r="C211" t="n">
        <v>25.4898772178529</v>
      </c>
      <c r="D211" t="n">
        <v>29.27434166562302</v>
      </c>
      <c r="E211" t="n">
        <v>7.648698275067911</v>
      </c>
      <c r="F211" t="n">
        <v>72.38224222335093</v>
      </c>
      <c r="G211" t="n">
        <v>28.07506589041722</v>
      </c>
      <c r="H211" t="n">
        <v>62.06860924972191</v>
      </c>
      <c r="I211" t="n">
        <v>2.987758739807922</v>
      </c>
      <c r="J211" t="n">
        <v>17.10330742453343</v>
      </c>
      <c r="K211" t="n">
        <v>-0.1793594059293357</v>
      </c>
    </row>
    <row r="212">
      <c r="A212" s="2" t="n">
        <v>45245</v>
      </c>
      <c r="B212" t="n">
        <v>21.96117055513471</v>
      </c>
      <c r="C212" t="n">
        <v>26.17464096416919</v>
      </c>
      <c r="D212" t="n">
        <v>35.13056895386759</v>
      </c>
      <c r="E212" t="n">
        <v>9.844349783348205</v>
      </c>
      <c r="F212" t="n">
        <v>68.37191246623367</v>
      </c>
      <c r="G212" t="n">
        <v>33.67890378923237</v>
      </c>
      <c r="H212" t="n">
        <v>57.85681592327989</v>
      </c>
      <c r="I212" t="n">
        <v>4.480826945962901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25.5627650890788</v>
      </c>
      <c r="D213" t="n">
        <v>36.71948069887716</v>
      </c>
      <c r="E213" t="n">
        <v>10.17612221888744</v>
      </c>
      <c r="F213" t="n">
        <v>71.48438022901755</v>
      </c>
      <c r="G213" t="n">
        <v>36.28631594108247</v>
      </c>
      <c r="H213" t="n">
        <v>58.48299091200111</v>
      </c>
      <c r="I213" t="n">
        <v>6.293280942951052</v>
      </c>
      <c r="J213" t="n">
        <v>22.98948802893415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73.91928031552588</v>
      </c>
      <c r="G214" t="n">
        <v>31.31463487003614</v>
      </c>
      <c r="H214" t="n">
        <v>57.08916585083861</v>
      </c>
      <c r="I214" t="n">
        <v>6.223483279521358</v>
      </c>
      <c r="J214" t="n">
        <v>20.21042810959208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26.54252680854761</v>
      </c>
      <c r="E215" t="n">
        <v>6.346806682252071</v>
      </c>
      <c r="F215" t="n">
        <v>102.4914203179195</v>
      </c>
      <c r="G215" t="n">
        <v>25.38384618802281</v>
      </c>
      <c r="H215" t="n">
        <v>58.97301987459129</v>
      </c>
      <c r="I215" t="n">
        <v>6.291457574019144</v>
      </c>
      <c r="J215" t="n">
        <v>18.13115286716205</v>
      </c>
      <c r="K215" t="n">
        <v>-3.744280776966413</v>
      </c>
    </row>
    <row r="216">
      <c r="A216" s="2" t="n">
        <v>45251</v>
      </c>
      <c r="B216" t="n">
        <v>11.65670818269378</v>
      </c>
      <c r="C216" t="n">
        <v>17.10916549740802</v>
      </c>
      <c r="D216" t="n">
        <v>25.30973771067184</v>
      </c>
      <c r="E216" t="n">
        <v>7.851841663941372</v>
      </c>
      <c r="F216" t="n">
        <v>102.8734490403394</v>
      </c>
      <c r="G216" t="n">
        <v>26.22559817053085</v>
      </c>
      <c r="H216" t="n">
        <v>64.63887155874491</v>
      </c>
      <c r="I216" t="n">
        <v>6.953694372601982</v>
      </c>
      <c r="J216" t="n">
        <v>20.10186491964889</v>
      </c>
      <c r="K216" t="n">
        <v>-4.624709084239886</v>
      </c>
    </row>
    <row r="217">
      <c r="A217" s="2" t="n">
        <v>45252</v>
      </c>
      <c r="B217" t="n">
        <v>12.54278668233537</v>
      </c>
      <c r="C217" t="n">
        <v>13.73301659688402</v>
      </c>
      <c r="D217" t="n">
        <v>27.06571701817384</v>
      </c>
      <c r="E217" t="n">
        <v>8.956832235941681</v>
      </c>
      <c r="F217" t="n">
        <v>94.25815723391109</v>
      </c>
      <c r="G217" t="n">
        <v>27.63196424570271</v>
      </c>
      <c r="H217" t="n">
        <v>68.78533471274137</v>
      </c>
      <c r="I217" t="n">
        <v>9.891313462631635</v>
      </c>
      <c r="J217" t="n">
        <v>22.2108624649356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9.909206377677027</v>
      </c>
      <c r="F218" t="n">
        <v>94.60626655095383</v>
      </c>
      <c r="G218" t="n">
        <v>28.77339681999993</v>
      </c>
      <c r="H218" t="n">
        <v>72.5618540439395</v>
      </c>
      <c r="I218" t="n">
        <v>11.78037220245884</v>
      </c>
      <c r="J218" t="n">
        <v>23.60440709378058</v>
      </c>
      <c r="K218" t="n">
        <v>-3.633159079562753</v>
      </c>
    </row>
    <row r="219">
      <c r="A219" s="2" t="n">
        <v>45254</v>
      </c>
      <c r="B219" t="n">
        <v>16.53343446337163</v>
      </c>
      <c r="C219" t="n">
        <v>12.74635236966801</v>
      </c>
      <c r="D219" t="n">
        <v>27.92914779134215</v>
      </c>
      <c r="E219" t="n">
        <v>10.89298455240311</v>
      </c>
      <c r="F219" t="n">
        <v>94.37779483175339</v>
      </c>
      <c r="G219" t="n">
        <v>32.15979376049367</v>
      </c>
      <c r="H219" t="n">
        <v>64.85830480081563</v>
      </c>
      <c r="I219" t="n">
        <v>12.48528944106901</v>
      </c>
      <c r="J219" t="n">
        <v>23.28037543319304</v>
      </c>
      <c r="K219" t="n">
        <v>-5.390088202068622</v>
      </c>
    </row>
    <row r="220">
      <c r="A220" s="2" t="n">
        <v>45258</v>
      </c>
      <c r="B220" t="n">
        <v>20.53574519765733</v>
      </c>
      <c r="C220" t="n">
        <v>12.28948588981944</v>
      </c>
      <c r="D220" t="n">
        <v>29.81186928828974</v>
      </c>
      <c r="E220" t="n">
        <v>12.79094210688902</v>
      </c>
      <c r="F220" t="n">
        <v>96.47799079334547</v>
      </c>
      <c r="G220" t="n">
        <v>32.99586161485819</v>
      </c>
      <c r="H220" t="n">
        <v>66.67541425185478</v>
      </c>
      <c r="I220" t="n">
        <v>13.21809638291325</v>
      </c>
      <c r="J220" t="n">
        <v>25.65004065342751</v>
      </c>
      <c r="K220" t="n">
        <v>-3.71822858812807</v>
      </c>
    </row>
    <row r="221">
      <c r="A221" s="2" t="n">
        <v>45259</v>
      </c>
      <c r="B221" t="n">
        <v>20.94013425348436</v>
      </c>
      <c r="C221" t="n">
        <v>13.63087177579483</v>
      </c>
      <c r="D221" t="n">
        <v>28.14154553973889</v>
      </c>
      <c r="E221" t="n">
        <v>12.47316717812201</v>
      </c>
      <c r="F221" t="n">
        <v>92.560429355751</v>
      </c>
      <c r="G221" t="n">
        <v>32.97799754202562</v>
      </c>
      <c r="H221" t="n">
        <v>63.28250265018261</v>
      </c>
      <c r="I221" t="n">
        <v>12.77014270910475</v>
      </c>
      <c r="J221" t="n">
        <v>25.39880162108417</v>
      </c>
      <c r="K221" t="n">
        <v>-4.78875002189838</v>
      </c>
    </row>
    <row r="222">
      <c r="A222" s="2" t="n">
        <v>45260</v>
      </c>
      <c r="B222" t="n">
        <v>19.76853740226465</v>
      </c>
      <c r="C222" t="n">
        <v>14.57179755873239</v>
      </c>
      <c r="D222" t="n">
        <v>28.04677793116905</v>
      </c>
      <c r="E222" t="n">
        <v>11.6472552479427</v>
      </c>
      <c r="F222" t="n">
        <v>92.23880994766627</v>
      </c>
      <c r="G222" t="n">
        <v>31.92332322682681</v>
      </c>
      <c r="H222" t="n">
        <v>62.17555097764671</v>
      </c>
      <c r="I222" t="n">
        <v>12.8950033848453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16.79800719032205</v>
      </c>
      <c r="D223" t="n">
        <v>33.01769991232186</v>
      </c>
      <c r="E223" t="n">
        <v>12.15858087420667</v>
      </c>
      <c r="F223" t="n">
        <v>106.4859778174418</v>
      </c>
      <c r="G223" t="n">
        <v>33.53529911384707</v>
      </c>
      <c r="H223" t="n">
        <v>64.47363837267544</v>
      </c>
      <c r="I223" t="n">
        <v>14.69327948502239</v>
      </c>
      <c r="J223" t="n">
        <v>27.24453128617739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23.33038832999348</v>
      </c>
      <c r="D224" t="n">
        <v>31.26326096155878</v>
      </c>
      <c r="E224" t="n">
        <v>13.33684961899846</v>
      </c>
      <c r="F224" t="n">
        <v>102.2713948619923</v>
      </c>
      <c r="G224" t="n">
        <v>37.17756010532683</v>
      </c>
      <c r="H224" t="n">
        <v>64.5235488891788</v>
      </c>
      <c r="I224" t="n">
        <v>14.69842426614436</v>
      </c>
      <c r="J224" t="n">
        <v>27.37817591637519</v>
      </c>
      <c r="K224" t="n">
        <v>-3.35273060233755</v>
      </c>
    </row>
    <row r="225">
      <c r="A225" s="2" t="n">
        <v>45265</v>
      </c>
      <c r="B225" t="n">
        <v>21.54693899469522</v>
      </c>
      <c r="C225" t="n">
        <v>24.40982765619928</v>
      </c>
      <c r="D225" t="n">
        <v>34.07096217748762</v>
      </c>
      <c r="E225" t="n">
        <v>15.30232003824077</v>
      </c>
      <c r="F225" t="n">
        <v>97.95695894047509</v>
      </c>
      <c r="G225" t="n">
        <v>37.83234227186378</v>
      </c>
      <c r="H225" t="n">
        <v>65.33191479249861</v>
      </c>
      <c r="I225" t="n">
        <v>18.61261520628148</v>
      </c>
      <c r="J225" t="n">
        <v>29.54737205486608</v>
      </c>
      <c r="K225" t="n">
        <v>-1.281809674050549</v>
      </c>
    </row>
    <row r="226">
      <c r="A226" s="2" t="n">
        <v>45266</v>
      </c>
      <c r="B226" t="n">
        <v>20.7512305205209</v>
      </c>
      <c r="C226" t="n">
        <v>23.81570919332006</v>
      </c>
      <c r="D226" t="n">
        <v>33.78363521834953</v>
      </c>
      <c r="E226" t="n">
        <v>13.05354107584053</v>
      </c>
      <c r="F226" t="n">
        <v>90.89802374067388</v>
      </c>
      <c r="G226" t="n">
        <v>40.43190150790195</v>
      </c>
      <c r="H226" t="n">
        <v>66.36424511981338</v>
      </c>
      <c r="I226" t="n">
        <v>22.10547561598546</v>
      </c>
      <c r="J226" t="n">
        <v>28.32550436134642</v>
      </c>
      <c r="K226" t="n">
        <v>-1.37239359724185</v>
      </c>
    </row>
    <row r="227">
      <c r="A227" s="2" t="n">
        <v>45267</v>
      </c>
      <c r="B227" t="n">
        <v>15.24729630945869</v>
      </c>
      <c r="C227" t="n">
        <v>21.60074815941517</v>
      </c>
      <c r="D227" t="n">
        <v>28.06848183805466</v>
      </c>
      <c r="E227" t="n">
        <v>10.65380923108508</v>
      </c>
      <c r="F227" t="n">
        <v>95.5173403358512</v>
      </c>
      <c r="G227" t="n">
        <v>37.23675277989133</v>
      </c>
      <c r="H227" t="n">
        <v>65.40716379208187</v>
      </c>
      <c r="I227" t="n">
        <v>18.60396068469794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21.13663313393361</v>
      </c>
      <c r="D228" t="n">
        <v>21.94575930676039</v>
      </c>
      <c r="E228" t="n">
        <v>12.94189637370118</v>
      </c>
      <c r="F228" t="n">
        <v>91.15958038211642</v>
      </c>
      <c r="G228" t="n">
        <v>33.28888986789323</v>
      </c>
      <c r="H228" t="n">
        <v>61.93116932154111</v>
      </c>
      <c r="I228" t="n">
        <v>16.21545954268351</v>
      </c>
      <c r="J228" t="n">
        <v>20.46668905432254</v>
      </c>
      <c r="K228" t="n">
        <v>-5.831461571636199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84.61400017939233</v>
      </c>
      <c r="G229" t="n">
        <v>34.04116116117039</v>
      </c>
      <c r="H229" t="n">
        <v>62.98953804588044</v>
      </c>
      <c r="I229" t="n">
        <v>18.17518341504993</v>
      </c>
      <c r="J229" t="n">
        <v>19.90589773426395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19.24304190926884</v>
      </c>
      <c r="D230" t="n">
        <v>31.75997028565505</v>
      </c>
      <c r="E230" t="n">
        <v>13.32890719016315</v>
      </c>
      <c r="F230" t="n">
        <v>96.39962444193222</v>
      </c>
      <c r="G230" t="n">
        <v>28.96745288489515</v>
      </c>
      <c r="H230" t="n">
        <v>57.69764423850074</v>
      </c>
      <c r="I230" t="n">
        <v>15.44078658831845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19.08406418346349</v>
      </c>
      <c r="D231" t="n">
        <v>31.95971023328357</v>
      </c>
      <c r="E231" t="n">
        <v>14.4943063660143</v>
      </c>
      <c r="F231" t="n">
        <v>91.94248081449491</v>
      </c>
      <c r="G231" t="n">
        <v>34.64998999473116</v>
      </c>
      <c r="H231" t="n">
        <v>67.63302029753608</v>
      </c>
      <c r="I231" t="n">
        <v>22.1741686849988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17.73555799316269</v>
      </c>
      <c r="C232" t="n">
        <v>18.93498404685754</v>
      </c>
      <c r="D232" t="n">
        <v>31.52117594923125</v>
      </c>
      <c r="E232" t="n">
        <v>15.28407353098509</v>
      </c>
      <c r="F232" t="n">
        <v>96.32054921953008</v>
      </c>
      <c r="G232" t="n">
        <v>41.59130186921036</v>
      </c>
      <c r="H232" t="n">
        <v>69.13696911136064</v>
      </c>
      <c r="I232" t="n">
        <v>32.28587227930315</v>
      </c>
      <c r="J232" t="n">
        <v>22.57935893935032</v>
      </c>
      <c r="K232" t="n">
        <v>-2.872003149078561</v>
      </c>
    </row>
    <row r="233">
      <c r="A233" s="2" t="n">
        <v>45275</v>
      </c>
      <c r="B233" t="n">
        <v>18.92051385250824</v>
      </c>
      <c r="C233" t="n">
        <v>17.11080779123184</v>
      </c>
      <c r="D233" t="n">
        <v>29.78254131431754</v>
      </c>
      <c r="E233" t="n">
        <v>16.94006782734179</v>
      </c>
      <c r="F233" t="n">
        <v>94.05241158300615</v>
      </c>
      <c r="G233" t="n">
        <v>50.35161713419352</v>
      </c>
      <c r="H233" t="n">
        <v>65.78847273281237</v>
      </c>
      <c r="I233" t="n">
        <v>32.26181821026026</v>
      </c>
      <c r="J233" t="n">
        <v>25.9754054175084</v>
      </c>
      <c r="K233" t="n">
        <v>-2.196334499512442</v>
      </c>
    </row>
    <row r="234">
      <c r="A234" s="2" t="n">
        <v>45278</v>
      </c>
      <c r="B234" t="n">
        <v>23.1712892615771</v>
      </c>
      <c r="C234" t="n">
        <v>16.81415810682221</v>
      </c>
      <c r="D234" t="n">
        <v>35.05587414899134</v>
      </c>
      <c r="E234" t="n">
        <v>15.95097639226382</v>
      </c>
      <c r="F234" t="n">
        <v>97.51451003274434</v>
      </c>
      <c r="G234" t="n">
        <v>60.23680904375657</v>
      </c>
      <c r="H234" t="n">
        <v>69.29388346408787</v>
      </c>
      <c r="I234" t="n">
        <v>38.87227268849094</v>
      </c>
      <c r="J234" t="n">
        <v>27.71243547121447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16.39561251355131</v>
      </c>
      <c r="F235" t="n">
        <v>97.73337208471149</v>
      </c>
      <c r="G235" t="n">
        <v>54.7734172502101</v>
      </c>
      <c r="H235" t="n">
        <v>64.70668873644165</v>
      </c>
      <c r="I235" t="n">
        <v>32.9506504178604</v>
      </c>
      <c r="J235" t="n">
        <v>25.17388481084342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13.61247751384056</v>
      </c>
      <c r="D236" t="n">
        <v>26.78363472016387</v>
      </c>
      <c r="E236" t="n">
        <v>13.64428495220087</v>
      </c>
      <c r="F236" t="n">
        <v>79.98324072128995</v>
      </c>
      <c r="G236" t="n">
        <v>43.94993160812491</v>
      </c>
      <c r="H236" t="n">
        <v>56.65911906992784</v>
      </c>
      <c r="I236" t="n">
        <v>25.33138491212665</v>
      </c>
      <c r="J236" t="n">
        <v>20.48994162036404</v>
      </c>
      <c r="K236" t="n">
        <v>-4.169112410122278</v>
      </c>
    </row>
    <row r="237">
      <c r="A237" s="2" t="n">
        <v>45281</v>
      </c>
      <c r="B237" t="n">
        <v>19.30152576972313</v>
      </c>
      <c r="C237" t="n">
        <v>13.10782648684914</v>
      </c>
      <c r="D237" t="n">
        <v>26.34829989388457</v>
      </c>
      <c r="E237" t="n">
        <v>11.54381003007659</v>
      </c>
      <c r="F237" t="n">
        <v>87.26769480425349</v>
      </c>
      <c r="G237" t="n">
        <v>48.90158022831901</v>
      </c>
      <c r="H237" t="n">
        <v>63.49960086521427</v>
      </c>
      <c r="I237" t="n">
        <v>30.18983742626002</v>
      </c>
      <c r="J237" t="n">
        <v>19.65998962271316</v>
      </c>
      <c r="K237" t="n">
        <v>-3.34914680290942</v>
      </c>
    </row>
    <row r="238">
      <c r="A238" s="2" t="n">
        <v>45282</v>
      </c>
      <c r="B238" t="n">
        <v>24.54985766717272</v>
      </c>
      <c r="C238" t="n">
        <v>14.05783142847501</v>
      </c>
      <c r="D238" t="n">
        <v>34.38927032534244</v>
      </c>
      <c r="E238" t="n">
        <v>15.54484697133553</v>
      </c>
      <c r="F238" t="n">
        <v>84.98505645291559</v>
      </c>
      <c r="G238" t="n">
        <v>58.03778414169134</v>
      </c>
      <c r="H238" t="n">
        <v>65.50571777638461</v>
      </c>
      <c r="I238" t="n">
        <v>37.24776867004436</v>
      </c>
      <c r="J238" t="n">
        <v>24.29819679970551</v>
      </c>
      <c r="K238" t="n">
        <v>-0.3054790554050779</v>
      </c>
    </row>
    <row r="239">
      <c r="A239" s="2" t="n">
        <v>45286</v>
      </c>
      <c r="B239" t="n">
        <v>27.78020972657029</v>
      </c>
      <c r="C239" t="n">
        <v>14.50502220410537</v>
      </c>
      <c r="D239" t="n">
        <v>34.8257321744353</v>
      </c>
      <c r="E239" t="n">
        <v>15.12407654290255</v>
      </c>
      <c r="F239" t="n">
        <v>86.45152841955459</v>
      </c>
      <c r="G239" t="n">
        <v>59.09768761153595</v>
      </c>
      <c r="H239" t="n">
        <v>72.76785909437045</v>
      </c>
      <c r="I239" t="n">
        <v>39.81129647498631</v>
      </c>
      <c r="J239" t="n">
        <v>25.72055684723509</v>
      </c>
      <c r="K239" t="n">
        <v>1.470864499995317</v>
      </c>
    </row>
    <row r="240">
      <c r="A240" s="2" t="n">
        <v>45287</v>
      </c>
      <c r="B240" t="n">
        <v>32.46859292531723</v>
      </c>
      <c r="C240" t="n">
        <v>13.05828139385588</v>
      </c>
      <c r="D240" t="n">
        <v>33.18520867054917</v>
      </c>
      <c r="E240" t="n">
        <v>17.36464971837699</v>
      </c>
      <c r="F240" t="n">
        <v>83.66003408984848</v>
      </c>
      <c r="G240" t="n">
        <v>60.98491152847498</v>
      </c>
      <c r="H240" t="n">
        <v>71.86911766756367</v>
      </c>
      <c r="I240" t="n">
        <v>41.55096099918134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35.28304738767911</v>
      </c>
      <c r="C241" t="n">
        <v>11.74187398870521</v>
      </c>
      <c r="D241" t="n">
        <v>35.26960083994353</v>
      </c>
      <c r="E241" t="n">
        <v>18.59882298167235</v>
      </c>
      <c r="F241" t="n">
        <v>88.1796265305143</v>
      </c>
      <c r="G241" t="n">
        <v>75.55722996964876</v>
      </c>
      <c r="H241" t="n">
        <v>80.37005953499975</v>
      </c>
      <c r="I241" t="n">
        <v>52.64820420346408</v>
      </c>
      <c r="J241" t="n">
        <v>28.57951600106479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37.03910183036818</v>
      </c>
      <c r="E242" t="n">
        <v>18.95542362633322</v>
      </c>
      <c r="F242" t="n">
        <v>93.65453432211746</v>
      </c>
      <c r="G242" t="n">
        <v>81.40714270975604</v>
      </c>
      <c r="H242" t="n">
        <v>86.3051960628691</v>
      </c>
      <c r="I242" t="n">
        <v>54.49163545303681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34.88159190737694</v>
      </c>
      <c r="C243" t="n">
        <v>16.74702099259653</v>
      </c>
      <c r="D243" t="n">
        <v>38.24458689302966</v>
      </c>
      <c r="E243" t="n">
        <v>19.4897485559179</v>
      </c>
      <c r="F243" t="n">
        <v>103.075805065769</v>
      </c>
      <c r="G243" t="n">
        <v>92.00622091008694</v>
      </c>
      <c r="H243" t="n">
        <v>91.28022357400079</v>
      </c>
      <c r="I243" t="n">
        <v>61.14874987338172</v>
      </c>
      <c r="J243" t="n">
        <v>34.15184773893169</v>
      </c>
      <c r="K243" t="n">
        <v>6.062888319825821</v>
      </c>
    </row>
    <row r="244">
      <c r="A244" s="2" t="n">
        <v>45293</v>
      </c>
      <c r="B244" t="n">
        <v>44.57657435748828</v>
      </c>
      <c r="C244" t="n">
        <v>18.98165925389916</v>
      </c>
      <c r="D244" t="n">
        <v>42.19167542435254</v>
      </c>
      <c r="E244" t="n">
        <v>20.0611924077776</v>
      </c>
      <c r="F244" t="n">
        <v>111.3309181225951</v>
      </c>
      <c r="G244" t="n">
        <v>106.467114583497</v>
      </c>
      <c r="H244" t="n">
        <v>106.4265777095644</v>
      </c>
      <c r="I244" t="n">
        <v>67.46332146145842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19.20152142648601</v>
      </c>
      <c r="D245" t="n">
        <v>38.97531932915861</v>
      </c>
      <c r="E245" t="n">
        <v>14.88367288949675</v>
      </c>
      <c r="F245" t="n">
        <v>107.1605705289871</v>
      </c>
      <c r="G245" t="n">
        <v>87.078352013044</v>
      </c>
      <c r="H245" t="n">
        <v>98.44517452946792</v>
      </c>
      <c r="I245" t="n">
        <v>58.02828693454865</v>
      </c>
      <c r="J245" t="n">
        <v>33.11199064373218</v>
      </c>
      <c r="K245" t="n">
        <v>10.99209825752803</v>
      </c>
    </row>
    <row r="246">
      <c r="A246" s="2" t="n">
        <v>45295</v>
      </c>
      <c r="B246" t="n">
        <v>26.19017163419976</v>
      </c>
      <c r="C246" t="n">
        <v>16.20228661622389</v>
      </c>
      <c r="D246" t="n">
        <v>29.74500369894761</v>
      </c>
      <c r="E246" t="n">
        <v>9.892923229596873</v>
      </c>
      <c r="F246" t="n">
        <v>101.5515207552199</v>
      </c>
      <c r="G246" t="n">
        <v>76.56935451577702</v>
      </c>
      <c r="H246" t="n">
        <v>97.826168259146</v>
      </c>
      <c r="I246" t="n">
        <v>49.34530537009392</v>
      </c>
      <c r="J246" t="n">
        <v>24.72485437558443</v>
      </c>
      <c r="K246" t="n">
        <v>7.776785993001045</v>
      </c>
    </row>
    <row r="247">
      <c r="A247" s="2" t="n">
        <v>45296</v>
      </c>
      <c r="B247" t="n">
        <v>26.80176598642818</v>
      </c>
      <c r="C247" t="n">
        <v>15.34314314719363</v>
      </c>
      <c r="D247" t="n">
        <v>27.64403011393037</v>
      </c>
      <c r="E247" t="n">
        <v>9.346663262219423</v>
      </c>
      <c r="F247" t="n">
        <v>98.95117262056343</v>
      </c>
      <c r="G247" t="n">
        <v>73.54223065031802</v>
      </c>
      <c r="H247" t="n">
        <v>96.90920831893935</v>
      </c>
      <c r="I247" t="n">
        <v>47.38791403340983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22.06329395823761</v>
      </c>
      <c r="E248" t="n">
        <v>7.279964018551999</v>
      </c>
      <c r="F248" t="n">
        <v>97.31849475064247</v>
      </c>
      <c r="G248" t="n">
        <v>67.01286018234418</v>
      </c>
      <c r="H248" t="n">
        <v>90.03947358481015</v>
      </c>
      <c r="I248" t="n">
        <v>43.42618530302617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22.46978579854954</v>
      </c>
      <c r="C249" t="n">
        <v>14.54183231088848</v>
      </c>
      <c r="D249" t="n">
        <v>25.79467759194165</v>
      </c>
      <c r="E249" t="n">
        <v>7.396638430471869</v>
      </c>
      <c r="F249" t="n">
        <v>97.2966856453845</v>
      </c>
      <c r="G249" t="n">
        <v>70.44516058364188</v>
      </c>
      <c r="H249" t="n">
        <v>86.9195345391214</v>
      </c>
      <c r="I249" t="n">
        <v>40.52658043840702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19.87218425545208</v>
      </c>
      <c r="C250" t="n">
        <v>14.5900597495684</v>
      </c>
      <c r="D250" t="n">
        <v>23.31168664015802</v>
      </c>
      <c r="E250" t="n">
        <v>7.480356446815506</v>
      </c>
      <c r="F250" t="n">
        <v>87.47516385988321</v>
      </c>
      <c r="G250" t="n">
        <v>66.59299691721976</v>
      </c>
      <c r="H250" t="n">
        <v>76.89184894365771</v>
      </c>
      <c r="I250" t="n">
        <v>31.54548721687171</v>
      </c>
      <c r="J250" t="n">
        <v>16.12309690926623</v>
      </c>
      <c r="K250" t="n">
        <v>5.250379788233572</v>
      </c>
    </row>
    <row r="251">
      <c r="A251" s="2" t="n">
        <v>45302</v>
      </c>
      <c r="B251" t="n">
        <v>21.00796513476766</v>
      </c>
      <c r="C251" t="n">
        <v>12.34465593132321</v>
      </c>
      <c r="D251" t="n">
        <v>22.76149309083879</v>
      </c>
      <c r="E251" t="n">
        <v>7.502609951701666</v>
      </c>
      <c r="F251" t="n">
        <v>86.07790837254731</v>
      </c>
      <c r="G251" t="n">
        <v>67.41069307067882</v>
      </c>
      <c r="H251" t="n">
        <v>76.47315940738973</v>
      </c>
      <c r="I251" t="n">
        <v>30.65455497274381</v>
      </c>
      <c r="J251" t="n">
        <v>17.60481706221779</v>
      </c>
      <c r="K251" t="n">
        <v>7.057573087415703</v>
      </c>
    </row>
    <row r="252">
      <c r="A252" s="2" t="n">
        <v>45303</v>
      </c>
      <c r="B252" t="n">
        <v>26.9448462967276</v>
      </c>
      <c r="C252" t="n">
        <v>11.89101593020567</v>
      </c>
      <c r="D252" t="n">
        <v>26.06750984064006</v>
      </c>
      <c r="E252" t="n">
        <v>12.62778488698602</v>
      </c>
      <c r="F252" t="n">
        <v>88.53759566022192</v>
      </c>
      <c r="G252" t="n">
        <v>73.34793008680663</v>
      </c>
      <c r="H252" t="n">
        <v>83.80007475028275</v>
      </c>
      <c r="I252" t="n">
        <v>37.07583615897055</v>
      </c>
      <c r="J252" t="n">
        <v>20.70493533748936</v>
      </c>
      <c r="K252" t="n">
        <v>10.13574198023124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10.38039875264489</v>
      </c>
      <c r="F253" t="n">
        <v>90.07511130147078</v>
      </c>
      <c r="G253" t="n">
        <v>76.67799204911027</v>
      </c>
      <c r="H253" t="n">
        <v>81.73060610650802</v>
      </c>
      <c r="I253" t="n">
        <v>33.41290373533505</v>
      </c>
      <c r="J253" t="n">
        <v>19.52201114420069</v>
      </c>
      <c r="K253" t="n">
        <v>9.236915363920307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106.2174729228189</v>
      </c>
      <c r="G254" t="n">
        <v>82.27131854136907</v>
      </c>
      <c r="H254" t="n">
        <v>84.71379139628223</v>
      </c>
      <c r="I254" t="n">
        <v>41.54406409457971</v>
      </c>
      <c r="J254" t="n">
        <v>22.55044792423016</v>
      </c>
      <c r="K254" t="n">
        <v>9.917088657698002</v>
      </c>
    </row>
    <row r="255">
      <c r="A255" s="2" t="n">
        <v>45308</v>
      </c>
      <c r="B255" t="n">
        <v>19.78930640079646</v>
      </c>
      <c r="C255" t="n">
        <v>9.52082170957218</v>
      </c>
      <c r="D255" t="n">
        <v>20.40314220388559</v>
      </c>
      <c r="E255" t="n">
        <v>9.93103763606431</v>
      </c>
      <c r="F255" t="n">
        <v>99.42733647807067</v>
      </c>
      <c r="G255" t="n">
        <v>71.20991018160447</v>
      </c>
      <c r="H255" t="n">
        <v>76.44813626389603</v>
      </c>
      <c r="I255" t="n">
        <v>31.0843143189095</v>
      </c>
      <c r="J255" t="n">
        <v>15.65019976147006</v>
      </c>
      <c r="K255" t="n">
        <v>4.58182058652572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90.805821512817</v>
      </c>
      <c r="G256" t="n">
        <v>68.09740391081283</v>
      </c>
      <c r="H256" t="n">
        <v>74.97389551358356</v>
      </c>
      <c r="I256" t="n">
        <v>31.25071281336915</v>
      </c>
      <c r="J256" t="n">
        <v>13.82046347115637</v>
      </c>
      <c r="K256" t="n">
        <v>5.464150252728173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21.03202791956445</v>
      </c>
      <c r="E257" t="n">
        <v>8.736380484690542</v>
      </c>
      <c r="F257" t="n">
        <v>97.37717895572939</v>
      </c>
      <c r="G257" t="n">
        <v>68.34187681623798</v>
      </c>
      <c r="H257" t="n">
        <v>73.65433493066487</v>
      </c>
      <c r="I257" t="n">
        <v>30.45927432818849</v>
      </c>
      <c r="J257" t="n">
        <v>16.64424085131919</v>
      </c>
      <c r="K257" t="n">
        <v>4.337275253253581</v>
      </c>
    </row>
    <row r="258">
      <c r="A258" s="2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3.966114260443443</v>
      </c>
      <c r="F258" t="n">
        <v>90.13606362560958</v>
      </c>
      <c r="G258" t="n">
        <v>63.90817331229643</v>
      </c>
      <c r="H258" t="n">
        <v>66.60636415801295</v>
      </c>
      <c r="I258" t="n">
        <v>25.74230203699666</v>
      </c>
      <c r="J258" t="n">
        <v>13.75635236444488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4.514360065817913</v>
      </c>
      <c r="D259" t="n">
        <v>16.14690740999965</v>
      </c>
      <c r="E259" t="n">
        <v>6.131570410459863</v>
      </c>
      <c r="F259" t="n">
        <v>93.01072438857258</v>
      </c>
      <c r="G259" t="n">
        <v>73.87736020008208</v>
      </c>
      <c r="H259" t="n">
        <v>70.84421476976499</v>
      </c>
      <c r="I259" t="n">
        <v>31.69353431401123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18.18727597336731</v>
      </c>
      <c r="C260" t="n">
        <v>6.787633813715699</v>
      </c>
      <c r="D260" t="n">
        <v>21.88758173697005</v>
      </c>
      <c r="E260" t="n">
        <v>7.894600081241543</v>
      </c>
      <c r="F260" t="n">
        <v>105.8504928512759</v>
      </c>
      <c r="G260" t="n">
        <v>79.9565761160035</v>
      </c>
      <c r="H260" t="n">
        <v>80.0347572691588</v>
      </c>
      <c r="I260" t="n">
        <v>37.80281161806711</v>
      </c>
      <c r="J260" t="n">
        <v>15.14411369499902</v>
      </c>
      <c r="K260" t="n">
        <v>3.56303264939597</v>
      </c>
    </row>
    <row r="261">
      <c r="A261" s="2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7.606467138136841</v>
      </c>
      <c r="F261" t="n">
        <v>118.4701180736984</v>
      </c>
      <c r="G261" t="n">
        <v>83.5122509985607</v>
      </c>
      <c r="H261" t="n">
        <v>85.58605147282618</v>
      </c>
      <c r="I261" t="n">
        <v>40.56418527758079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13.92124516037778</v>
      </c>
      <c r="C262" t="n">
        <v>3.354566737527742</v>
      </c>
      <c r="D262" t="n">
        <v>24.53544366278286</v>
      </c>
      <c r="E262" t="n">
        <v>6.292146624757877</v>
      </c>
      <c r="F262" t="n">
        <v>109.7336314187666</v>
      </c>
      <c r="G262" t="n">
        <v>82.21060613319089</v>
      </c>
      <c r="H262" t="n">
        <v>80.94313015991193</v>
      </c>
      <c r="I262" t="n">
        <v>35.90346597154734</v>
      </c>
      <c r="J262" t="n">
        <v>13.59443418770996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-1.329031876915632</v>
      </c>
      <c r="D263" t="n">
        <v>25.56904203194799</v>
      </c>
      <c r="E263" t="n">
        <v>8.163711188982159</v>
      </c>
      <c r="F263" t="n">
        <v>109.2559831130611</v>
      </c>
      <c r="G263" t="n">
        <v>85.84177559858384</v>
      </c>
      <c r="H263" t="n">
        <v>80.01513200462888</v>
      </c>
      <c r="I263" t="n">
        <v>35.27316572033195</v>
      </c>
      <c r="J263" t="n">
        <v>13.62782498573598</v>
      </c>
      <c r="K263" t="n">
        <v>3.134237313277688</v>
      </c>
    </row>
    <row r="264">
      <c r="A264" s="2" t="n">
        <v>45323</v>
      </c>
      <c r="B264" t="n">
        <v>17.3548331203019</v>
      </c>
      <c r="C264" t="n">
        <v>5.533226404112868</v>
      </c>
      <c r="D264" t="n">
        <v>23.89928565080495</v>
      </c>
      <c r="E264" t="n">
        <v>8.58140912860339</v>
      </c>
      <c r="F264" t="n">
        <v>111.044842850746</v>
      </c>
      <c r="G264" t="n">
        <v>86.87488079139511</v>
      </c>
      <c r="H264" t="n">
        <v>87.02130211165039</v>
      </c>
      <c r="I264" t="n">
        <v>32.60336891626792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18.84054174597927</v>
      </c>
      <c r="C265" t="n">
        <v>7.928317419389641</v>
      </c>
      <c r="D265" t="n">
        <v>28.8976537780991</v>
      </c>
      <c r="E265" t="n">
        <v>12.68053642577647</v>
      </c>
      <c r="F265" t="n">
        <v>112.2271804690552</v>
      </c>
      <c r="G265" t="n">
        <v>93.17076026878104</v>
      </c>
      <c r="H265" t="n">
        <v>98.63809368863676</v>
      </c>
      <c r="I265" t="n">
        <v>40.15615851493241</v>
      </c>
      <c r="J265" t="n">
        <v>17.39911944545922</v>
      </c>
      <c r="K265" t="n">
        <v>3.159184456299657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13.29982583730924</v>
      </c>
      <c r="F266" t="n">
        <v>105.7019827375973</v>
      </c>
      <c r="G266" t="n">
        <v>97.81320077019129</v>
      </c>
      <c r="H266" t="n">
        <v>105.1678501058309</v>
      </c>
      <c r="I266" t="n">
        <v>51.21385592273946</v>
      </c>
      <c r="J266" t="n">
        <v>21.40360301625759</v>
      </c>
      <c r="K266" t="n">
        <v>3.399564012543288</v>
      </c>
    </row>
    <row r="267">
      <c r="A267" s="2" t="n">
        <v>45328</v>
      </c>
      <c r="B267" t="n">
        <v>20.3678372304158</v>
      </c>
      <c r="C267" t="n">
        <v>3.616504856985259</v>
      </c>
      <c r="D267" t="n">
        <v>31.62494293691427</v>
      </c>
      <c r="E267" t="n">
        <v>13.46148388969482</v>
      </c>
      <c r="F267" t="n">
        <v>114.1530871558071</v>
      </c>
      <c r="G267" t="n">
        <v>107.5790651908398</v>
      </c>
      <c r="H267" t="n">
        <v>107.9548857704559</v>
      </c>
      <c r="I267" t="n">
        <v>64.60330167631336</v>
      </c>
      <c r="J267" t="n">
        <v>23.44720847307167</v>
      </c>
      <c r="K267" t="n">
        <v>8.066605941151138</v>
      </c>
    </row>
    <row r="268">
      <c r="A268" s="2" t="n">
        <v>45329</v>
      </c>
      <c r="B268" t="n">
        <v>24.45034321410457</v>
      </c>
      <c r="C268" t="n">
        <v>7.101790620088178</v>
      </c>
      <c r="D268" t="n">
        <v>33.14246515435435</v>
      </c>
      <c r="E268" t="n">
        <v>16.46549785513527</v>
      </c>
      <c r="F268" t="n">
        <v>113.2502462839466</v>
      </c>
      <c r="G268" t="n">
        <v>106.412421827623</v>
      </c>
      <c r="H268" t="n">
        <v>109.3911346741605</v>
      </c>
      <c r="I268" t="n">
        <v>65.50588504955076</v>
      </c>
      <c r="J268" t="n">
        <v>23.59135115016124</v>
      </c>
      <c r="K268" t="n">
        <v>9.990706004131367</v>
      </c>
    </row>
    <row r="269">
      <c r="A269" s="2" t="n">
        <v>45330</v>
      </c>
      <c r="B269" t="n">
        <v>28.13087957949201</v>
      </c>
      <c r="C269" t="n">
        <v>7.658208593552951</v>
      </c>
      <c r="D269" t="n">
        <v>35.57727114795475</v>
      </c>
      <c r="E269" t="n">
        <v>17.65181031941205</v>
      </c>
      <c r="F269" t="n">
        <v>108.7888301602684</v>
      </c>
      <c r="G269" t="n">
        <v>104.8477162319152</v>
      </c>
      <c r="H269" t="n">
        <v>111.1527819022031</v>
      </c>
      <c r="I269" t="n">
        <v>62.83076250225108</v>
      </c>
      <c r="J269" t="n">
        <v>24.91661673632672</v>
      </c>
      <c r="K269" t="n">
        <v>7.824099882499036</v>
      </c>
    </row>
    <row r="270">
      <c r="A270" s="2" t="n">
        <v>45331</v>
      </c>
      <c r="B270" t="n">
        <v>27.06252278817811</v>
      </c>
      <c r="C270" t="n">
        <v>6.142161212957498</v>
      </c>
      <c r="D270" t="n">
        <v>30.8915482724325</v>
      </c>
      <c r="E270" t="n">
        <v>13.77893243402246</v>
      </c>
      <c r="F270" t="n">
        <v>102.811079917434</v>
      </c>
      <c r="G270" t="n">
        <v>99.19588922841986</v>
      </c>
      <c r="H270" t="n">
        <v>107.3765815939268</v>
      </c>
      <c r="I270" t="n">
        <v>50.02923748687087</v>
      </c>
      <c r="J270" t="n">
        <v>21.89790871980099</v>
      </c>
      <c r="K270" t="n">
        <v>2.825194844623335</v>
      </c>
    </row>
    <row r="271">
      <c r="A271" s="2" t="n">
        <v>45334</v>
      </c>
      <c r="B271" t="n">
        <v>25.30793222557683</v>
      </c>
      <c r="C271" t="n">
        <v>4.823845404176419</v>
      </c>
      <c r="D271" t="n">
        <v>22.61600341772569</v>
      </c>
      <c r="E271" t="n">
        <v>11.67850776674306</v>
      </c>
      <c r="F271" t="n">
        <v>83.01972905749679</v>
      </c>
      <c r="G271" t="n">
        <v>84.76785527781645</v>
      </c>
      <c r="H271" t="n">
        <v>101.1376618888067</v>
      </c>
      <c r="I271" t="n">
        <v>40.27061607252534</v>
      </c>
      <c r="J271" t="n">
        <v>16.25112552920594</v>
      </c>
      <c r="K271" t="n">
        <v>1.849665314127513</v>
      </c>
    </row>
    <row r="272">
      <c r="A272" s="2" t="n">
        <v>45335</v>
      </c>
      <c r="B272" t="n">
        <v>10.32030732728053</v>
      </c>
      <c r="C272" t="n">
        <v>1.395619810806314</v>
      </c>
      <c r="D272" t="n">
        <v>28.48277054225992</v>
      </c>
      <c r="E272" t="n">
        <v>12.19039691100043</v>
      </c>
      <c r="F272" t="n">
        <v>84.85678677429713</v>
      </c>
      <c r="G272" t="n">
        <v>84.05613665899941</v>
      </c>
      <c r="H272" t="n">
        <v>100.5344405985193</v>
      </c>
      <c r="I272" t="n">
        <v>34.67120712055068</v>
      </c>
      <c r="J272" t="n">
        <v>18.67377318692163</v>
      </c>
      <c r="K272" t="n">
        <v>2.65976732554567</v>
      </c>
    </row>
    <row r="273">
      <c r="A273" s="2" t="n">
        <v>45336</v>
      </c>
      <c r="B273" t="n">
        <v>11.19670369771077</v>
      </c>
      <c r="C273" t="n">
        <v>1.267377214284471</v>
      </c>
      <c r="D273" t="n">
        <v>30.52560976793515</v>
      </c>
      <c r="E273" t="n">
        <v>11.59055938318059</v>
      </c>
      <c r="F273" t="n">
        <v>95.94976040881215</v>
      </c>
      <c r="G273" t="n">
        <v>109.4878142930967</v>
      </c>
      <c r="H273" t="n">
        <v>109.9386150922071</v>
      </c>
      <c r="I273" t="n">
        <v>45.48488574307503</v>
      </c>
      <c r="J273" t="n">
        <v>21.15373838890595</v>
      </c>
      <c r="K273" t="n">
        <v>6.610882387192674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88.30509448575836</v>
      </c>
      <c r="G274" t="n">
        <v>113.7539909297468</v>
      </c>
      <c r="H274" t="n">
        <v>119.3595714340964</v>
      </c>
      <c r="I274" t="n">
        <v>51.44103440990187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15.30649559403314</v>
      </c>
      <c r="F275" t="n">
        <v>86.50552887391258</v>
      </c>
      <c r="G275" t="n">
        <v>123.6820461985087</v>
      </c>
      <c r="H275" t="n">
        <v>119.5395899780467</v>
      </c>
      <c r="I275" t="n">
        <v>57.21151454464823</v>
      </c>
      <c r="J275" t="n">
        <v>31.84784882736269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28.34795104069814</v>
      </c>
      <c r="E276" t="n">
        <v>12.52882314249237</v>
      </c>
      <c r="F276" t="n">
        <v>84.98234734681232</v>
      </c>
      <c r="G276" t="n">
        <v>116.0787322484366</v>
      </c>
      <c r="H276" t="n">
        <v>116.2392804064741</v>
      </c>
      <c r="I276" t="n">
        <v>54.32925899275687</v>
      </c>
      <c r="J276" t="n">
        <v>31.52355956612365</v>
      </c>
      <c r="K276" t="n">
        <v>3.054786843326829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13.94251300263638</v>
      </c>
      <c r="F277" t="n">
        <v>84.88404782254473</v>
      </c>
      <c r="G277" t="n">
        <v>116.0213923485482</v>
      </c>
      <c r="H277" t="n">
        <v>112.5126110899214</v>
      </c>
      <c r="I277" t="n">
        <v>56.54565007066412</v>
      </c>
      <c r="J277" t="n">
        <v>30.92461808619746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5.908326656100193</v>
      </c>
      <c r="D278" t="n">
        <v>33.13245010420998</v>
      </c>
      <c r="E278" t="n">
        <v>15.68796122349783</v>
      </c>
      <c r="F278" t="n">
        <v>79.27809027936338</v>
      </c>
      <c r="G278" t="n">
        <v>116.1916470828597</v>
      </c>
      <c r="H278" t="n">
        <v>107.047635132409</v>
      </c>
      <c r="I278" t="n">
        <v>57.84500580250931</v>
      </c>
      <c r="J278" t="n">
        <v>36.57779397157383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34.4053603417448</v>
      </c>
      <c r="E279" t="n">
        <v>15.88891694243146</v>
      </c>
      <c r="F279" t="n">
        <v>79.50207155198071</v>
      </c>
      <c r="G279" t="n">
        <v>115.9085404362404</v>
      </c>
      <c r="H279" t="n">
        <v>113.6437019757051</v>
      </c>
      <c r="I279" t="n">
        <v>59.01071877383308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19.99414541486857</v>
      </c>
      <c r="C280" t="n">
        <v>7.630382300200189</v>
      </c>
      <c r="D280" t="n">
        <v>33.80745322771048</v>
      </c>
      <c r="E280" t="n">
        <v>13.89903659343119</v>
      </c>
      <c r="F280" t="n">
        <v>84.0817263832088</v>
      </c>
      <c r="G280" t="n">
        <v>115.7805468472765</v>
      </c>
      <c r="H280" t="n">
        <v>117.3352402831266</v>
      </c>
      <c r="I280" t="n">
        <v>55.82293794611315</v>
      </c>
      <c r="J280" t="n">
        <v>37.48031185450322</v>
      </c>
      <c r="K280" t="n">
        <v>2.335558288020168</v>
      </c>
    </row>
    <row r="281">
      <c r="A281" s="2" t="n">
        <v>45348</v>
      </c>
      <c r="B281" t="n">
        <v>17.14431494825252</v>
      </c>
      <c r="C281" t="n">
        <v>8.640845555856934</v>
      </c>
      <c r="D281" t="n">
        <v>31.6709123263345</v>
      </c>
      <c r="E281" t="n">
        <v>11.69036419689517</v>
      </c>
      <c r="F281" t="n">
        <v>80.04329906226928</v>
      </c>
      <c r="G281" t="n">
        <v>111.7193004378163</v>
      </c>
      <c r="H281" t="n">
        <v>110.1122224027581</v>
      </c>
      <c r="I281" t="n">
        <v>51.28676404347343</v>
      </c>
      <c r="J281" t="n">
        <v>33.55016959533565</v>
      </c>
      <c r="K281" t="n">
        <v>1.54119832964621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29.39636482830483</v>
      </c>
      <c r="E282" t="n">
        <v>12.97472097159251</v>
      </c>
      <c r="F282" t="n">
        <v>77.57204802556916</v>
      </c>
      <c r="G282" t="n">
        <v>105.7926819854247</v>
      </c>
      <c r="H282" t="n">
        <v>100.7066873251277</v>
      </c>
      <c r="I282" t="n">
        <v>49.75126164183779</v>
      </c>
      <c r="J282" t="n">
        <v>32.95216870819515</v>
      </c>
      <c r="K282" t="n">
        <v>0.4307671392912438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71.38927968544053</v>
      </c>
      <c r="G283" t="n">
        <v>101.9971163566658</v>
      </c>
      <c r="H283" t="n">
        <v>99.49748010357426</v>
      </c>
      <c r="I283" t="n">
        <v>44.85957658078237</v>
      </c>
      <c r="J283" t="n">
        <v>29.48225742801176</v>
      </c>
      <c r="K283" t="n">
        <v>0.3401406489743186</v>
      </c>
    </row>
    <row r="284">
      <c r="A284" s="2" t="n">
        <v>45351</v>
      </c>
      <c r="B284" t="n">
        <v>16.78524438380196</v>
      </c>
      <c r="C284" t="n">
        <v>7.828012199769852</v>
      </c>
      <c r="D284" t="n">
        <v>30.90085975840202</v>
      </c>
      <c r="E284" t="n">
        <v>11.07626353365567</v>
      </c>
      <c r="F284" t="n">
        <v>71.26075711589948</v>
      </c>
      <c r="G284" t="n">
        <v>104.6170013583465</v>
      </c>
      <c r="H284" t="n">
        <v>106.3020264346044</v>
      </c>
      <c r="I284" t="n">
        <v>44.372747751194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16.61188432005207</v>
      </c>
      <c r="F285" t="n">
        <v>76.01687375242084</v>
      </c>
      <c r="G285" t="n">
        <v>109.1805954616031</v>
      </c>
      <c r="H285" t="n">
        <v>109.9439508816733</v>
      </c>
      <c r="I285" t="n">
        <v>56.42919504982724</v>
      </c>
      <c r="J285" t="n">
        <v>36.84852469874207</v>
      </c>
      <c r="K285" t="n">
        <v>5.720534534968591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18.26158887508345</v>
      </c>
      <c r="F286" t="n">
        <v>96.26491064172002</v>
      </c>
      <c r="G286" t="n">
        <v>119.1915255639911</v>
      </c>
      <c r="H286" t="n">
        <v>125.0058987906458</v>
      </c>
      <c r="I286" t="n">
        <v>71.72615025214677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20.40531688572467</v>
      </c>
      <c r="C287" t="n">
        <v>10.29769115148824</v>
      </c>
      <c r="D287" t="n">
        <v>42.42892390793973</v>
      </c>
      <c r="E287" t="n">
        <v>17.31797851389827</v>
      </c>
      <c r="F287" t="n">
        <v>103.0801672057215</v>
      </c>
      <c r="G287" t="n">
        <v>116.1402318282728</v>
      </c>
      <c r="H287" t="n">
        <v>124.722592058463</v>
      </c>
      <c r="I287" t="n">
        <v>69.32795339382554</v>
      </c>
      <c r="J287" t="n">
        <v>39.94298808160826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8.637863032679327</v>
      </c>
      <c r="D288" t="n">
        <v>48.62239084603819</v>
      </c>
      <c r="E288" t="n">
        <v>19.17139744318796</v>
      </c>
      <c r="F288" t="n">
        <v>101.1346419604343</v>
      </c>
      <c r="G288" t="n">
        <v>122.1977477090902</v>
      </c>
      <c r="H288" t="n">
        <v>125.7382956879569</v>
      </c>
      <c r="I288" t="n">
        <v>71.8257108527154</v>
      </c>
      <c r="J288" t="n">
        <v>42.64052170813821</v>
      </c>
      <c r="K288" t="n">
        <v>14.93733562845676</v>
      </c>
    </row>
    <row r="289">
      <c r="A289" s="2" t="n">
        <v>45358</v>
      </c>
      <c r="B289" t="n">
        <v>31.18125262036921</v>
      </c>
      <c r="C289" t="n">
        <v>13.87861863848254</v>
      </c>
      <c r="D289" t="n">
        <v>52.12089439746532</v>
      </c>
      <c r="E289" t="n">
        <v>22.48288971376757</v>
      </c>
      <c r="F289" t="n">
        <v>108.1655761022959</v>
      </c>
      <c r="G289" t="n">
        <v>123.75641588462</v>
      </c>
      <c r="H289" t="n">
        <v>123.5244780193035</v>
      </c>
      <c r="I289" t="n">
        <v>71.59865930570557</v>
      </c>
      <c r="J289" t="n">
        <v>53.04653958094547</v>
      </c>
      <c r="K289" t="n">
        <v>17.94405878711893</v>
      </c>
    </row>
    <row r="290">
      <c r="A290" s="2" t="n">
        <v>45362</v>
      </c>
      <c r="B290" t="n">
        <v>34.56534884650946</v>
      </c>
      <c r="C290" t="n">
        <v>14.65378772097763</v>
      </c>
      <c r="D290" t="n">
        <v>51.18787276508849</v>
      </c>
      <c r="E290" t="n">
        <v>24.89434817631255</v>
      </c>
      <c r="F290" t="n">
        <v>101.842784216306</v>
      </c>
      <c r="G290" t="n">
        <v>115.9969321425091</v>
      </c>
      <c r="H290" t="n">
        <v>116.1390534771839</v>
      </c>
      <c r="I290" t="n">
        <v>66.3571699756033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41.43765438502327</v>
      </c>
      <c r="E291" t="n">
        <v>21.36022622688682</v>
      </c>
      <c r="F291" t="n">
        <v>86.89220883842054</v>
      </c>
      <c r="G291" t="n">
        <v>95.84544318201493</v>
      </c>
      <c r="H291" t="n">
        <v>104.6393954703614</v>
      </c>
      <c r="I291" t="n">
        <v>56.00785200150966</v>
      </c>
      <c r="J291" t="n">
        <v>49.26762368931185</v>
      </c>
      <c r="K291" t="n">
        <v>16.25081492834351</v>
      </c>
    </row>
    <row r="292">
      <c r="A292" s="2" t="n">
        <v>45364</v>
      </c>
      <c r="B292" t="n">
        <v>24.22359608542921</v>
      </c>
      <c r="C292" t="n">
        <v>9.148267308787128</v>
      </c>
      <c r="D292" t="n">
        <v>32.97072978633538</v>
      </c>
      <c r="E292" t="n">
        <v>17.95141108986547</v>
      </c>
      <c r="F292" t="n">
        <v>78.96014363455312</v>
      </c>
      <c r="G292" t="n">
        <v>76.89841358907175</v>
      </c>
      <c r="H292" t="n">
        <v>89.26867985226698</v>
      </c>
      <c r="I292" t="n">
        <v>40.98515559998883</v>
      </c>
      <c r="J292" t="n">
        <v>41.74723769660862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10.28090572351621</v>
      </c>
      <c r="D293" t="n">
        <v>33.100827334657</v>
      </c>
      <c r="E293" t="n">
        <v>15.60287396374294</v>
      </c>
      <c r="F293" t="n">
        <v>78.0201234292734</v>
      </c>
      <c r="G293" t="n">
        <v>83.00498239274444</v>
      </c>
      <c r="H293" t="n">
        <v>86.7822747129191</v>
      </c>
      <c r="I293" t="n">
        <v>41.84537747671207</v>
      </c>
      <c r="J293" t="n">
        <v>37.47600943688387</v>
      </c>
      <c r="K293" t="n">
        <v>7.765962863186182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80.57266212027588</v>
      </c>
      <c r="G294" t="n">
        <v>72.90843268998528</v>
      </c>
      <c r="H294" t="n">
        <v>82.4075790123816</v>
      </c>
      <c r="I294" t="n">
        <v>42.64751413722869</v>
      </c>
      <c r="J294" t="n">
        <v>38.49961776973703</v>
      </c>
      <c r="K294" t="n">
        <v>10.69670566541272</v>
      </c>
    </row>
    <row r="295">
      <c r="A295" s="2" t="n">
        <v>45369</v>
      </c>
      <c r="B295" t="n">
        <v>31.11421716583514</v>
      </c>
      <c r="C295" t="n">
        <v>7.730816545306518</v>
      </c>
      <c r="D295" t="n">
        <v>40.97093069381459</v>
      </c>
      <c r="E295" t="n">
        <v>19.60146826131206</v>
      </c>
      <c r="F295" t="n">
        <v>83.6668971783379</v>
      </c>
      <c r="G295" t="n">
        <v>80.07375976438271</v>
      </c>
      <c r="H295" t="n">
        <v>85.83792242815798</v>
      </c>
      <c r="I295" t="n">
        <v>47.71349907533076</v>
      </c>
      <c r="J295" t="n">
        <v>45.15112738348337</v>
      </c>
      <c r="K295" t="n">
        <v>13.93563586155222</v>
      </c>
    </row>
    <row r="296">
      <c r="A296" s="2" t="n">
        <v>45370</v>
      </c>
      <c r="B296" t="n">
        <v>31.37690218168998</v>
      </c>
      <c r="C296" t="n">
        <v>6.399750682435323</v>
      </c>
      <c r="D296" t="n">
        <v>37.85271024124668</v>
      </c>
      <c r="E296" t="n">
        <v>18.26287857671718</v>
      </c>
      <c r="F296" t="n">
        <v>76.98358791977611</v>
      </c>
      <c r="G296" t="n">
        <v>77.37704953357067</v>
      </c>
      <c r="H296" t="n">
        <v>84.12016479431796</v>
      </c>
      <c r="I296" t="n">
        <v>43.15276493521893</v>
      </c>
      <c r="J296" t="n">
        <v>41.96390524385389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8.302725842044612</v>
      </c>
      <c r="D297" t="n">
        <v>36.17606517373482</v>
      </c>
      <c r="E297" t="n">
        <v>17.45616951625171</v>
      </c>
      <c r="F297" t="n">
        <v>78.86005818699373</v>
      </c>
      <c r="G297" t="n">
        <v>79.47926453116258</v>
      </c>
      <c r="H297" t="n">
        <v>88.59762997043998</v>
      </c>
      <c r="I297" t="n">
        <v>43.86385461391127</v>
      </c>
      <c r="J297" t="n">
        <v>39.13391276587473</v>
      </c>
      <c r="K297" t="n">
        <v>14.59697582129589</v>
      </c>
    </row>
    <row r="298">
      <c r="A298" s="2" t="n">
        <v>45372</v>
      </c>
      <c r="B298" t="n">
        <v>35.04636319426619</v>
      </c>
      <c r="C298" t="n">
        <v>10.55411027491622</v>
      </c>
      <c r="D298" t="n">
        <v>43.22288562901344</v>
      </c>
      <c r="E298" t="n">
        <v>20.74773670655461</v>
      </c>
      <c r="F298" t="n">
        <v>94.16509060450203</v>
      </c>
      <c r="G298" t="n">
        <v>89.37163862407111</v>
      </c>
      <c r="H298" t="n">
        <v>90.51366039845645</v>
      </c>
      <c r="I298" t="n">
        <v>52.07355868405516</v>
      </c>
      <c r="J298" t="n">
        <v>45.13015531340143</v>
      </c>
      <c r="K298" t="n">
        <v>17.49976735790009</v>
      </c>
    </row>
    <row r="299">
      <c r="A299" s="2" t="n">
        <v>45373</v>
      </c>
      <c r="B299" t="n">
        <v>36.90750689736659</v>
      </c>
      <c r="C299" t="n">
        <v>13.45877094037517</v>
      </c>
      <c r="D299" t="n">
        <v>46.28203168726051</v>
      </c>
      <c r="E299" t="n">
        <v>23.24590762546197</v>
      </c>
      <c r="F299" t="n">
        <v>92.07730911110094</v>
      </c>
      <c r="G299" t="n">
        <v>93.03446457363435</v>
      </c>
      <c r="H299" t="n">
        <v>83.62611458946436</v>
      </c>
      <c r="I299" t="n">
        <v>53.51720364201773</v>
      </c>
      <c r="J299" t="n">
        <v>47.32566273861103</v>
      </c>
      <c r="K299" t="n">
        <v>16.26105499106723</v>
      </c>
    </row>
    <row r="300">
      <c r="A300" s="2" t="n">
        <v>45377</v>
      </c>
      <c r="B300" t="n">
        <v>38.44585244284693</v>
      </c>
      <c r="C300" t="n">
        <v>12.94138687954525</v>
      </c>
      <c r="D300" t="n">
        <v>44.75621058021222</v>
      </c>
      <c r="E300" t="n">
        <v>21.4392711235263</v>
      </c>
      <c r="F300" t="n">
        <v>87.24357693626779</v>
      </c>
      <c r="G300" t="n">
        <v>93.70738684030442</v>
      </c>
      <c r="H300" t="n">
        <v>82.46018840489214</v>
      </c>
      <c r="I300" t="n">
        <v>52.73012897519504</v>
      </c>
      <c r="J300" t="n">
        <v>44.84498260880558</v>
      </c>
      <c r="K300" t="n">
        <v>14.75675801436937</v>
      </c>
    </row>
    <row r="301">
      <c r="A301" s="2" t="n">
        <v>45378</v>
      </c>
      <c r="B301" t="n">
        <v>45.80886566148727</v>
      </c>
      <c r="C301" t="n">
        <v>8.88432454336392</v>
      </c>
      <c r="D301" t="n">
        <v>50.92838935474555</v>
      </c>
      <c r="E301" t="n">
        <v>24.01806246477727</v>
      </c>
      <c r="F301" t="n">
        <v>90.53932811722008</v>
      </c>
      <c r="G301" t="n">
        <v>97.33278643940073</v>
      </c>
      <c r="H301" t="n">
        <v>84.54182123832823</v>
      </c>
      <c r="I301" t="n">
        <v>60.60288867395121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5.847992049525996</v>
      </c>
      <c r="D302" t="n">
        <v>48.90140056799039</v>
      </c>
      <c r="E302" t="n">
        <v>23.25500003525489</v>
      </c>
      <c r="F302" t="n">
        <v>88.47561170851168</v>
      </c>
      <c r="G302" t="n">
        <v>95.9409095206985</v>
      </c>
      <c r="H302" t="n">
        <v>84.00231923544294</v>
      </c>
      <c r="I302" t="n">
        <v>55.22763141822249</v>
      </c>
      <c r="J302" t="n">
        <v>50.40811916982908</v>
      </c>
      <c r="K302" t="n">
        <v>14.40856945423112</v>
      </c>
    </row>
    <row r="303">
      <c r="A303" s="2" t="n">
        <v>45383</v>
      </c>
      <c r="B303" t="n">
        <v>48.36360333184573</v>
      </c>
      <c r="C303" t="n">
        <v>11.39875700668767</v>
      </c>
      <c r="D303" t="n">
        <v>55.94846132502707</v>
      </c>
      <c r="E303" t="n">
        <v>31.05181511996171</v>
      </c>
      <c r="F303" t="n">
        <v>113.2198561286624</v>
      </c>
      <c r="G303" t="n">
        <v>116.4215873905792</v>
      </c>
      <c r="H303" t="n">
        <v>97.94092492312797</v>
      </c>
      <c r="I303" t="n">
        <v>66.59576626660142</v>
      </c>
      <c r="J303" t="n">
        <v>61.22002519157339</v>
      </c>
      <c r="K303" t="n">
        <v>23.07391128129355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106.0691363948263</v>
      </c>
      <c r="G304" t="n">
        <v>117.7800639415367</v>
      </c>
      <c r="H304" t="n">
        <v>103.2620718796216</v>
      </c>
      <c r="I304" t="n">
        <v>74.09490623267439</v>
      </c>
      <c r="J304" t="n">
        <v>62.31397462656345</v>
      </c>
      <c r="K304" t="n">
        <v>27.25386402927601</v>
      </c>
    </row>
    <row r="305">
      <c r="A305" s="2" t="n">
        <v>45385</v>
      </c>
      <c r="B305" t="n">
        <v>47.7695511766334</v>
      </c>
      <c r="C305" t="n">
        <v>16.78820368190179</v>
      </c>
      <c r="D305" t="n">
        <v>62.44163204239395</v>
      </c>
      <c r="E305" t="n">
        <v>31.77202888022761</v>
      </c>
      <c r="F305" t="n">
        <v>113.3009391745251</v>
      </c>
      <c r="G305" t="n">
        <v>131.9229359254186</v>
      </c>
      <c r="H305" t="n">
        <v>104.2296277963996</v>
      </c>
      <c r="I305" t="n">
        <v>78.61063828230128</v>
      </c>
      <c r="J305" t="n">
        <v>61.25119209135674</v>
      </c>
      <c r="K305" t="n">
        <v>25.46826087638878</v>
      </c>
    </row>
    <row r="306">
      <c r="A306" s="2" t="n">
        <v>45386</v>
      </c>
      <c r="B306" t="n">
        <v>45.81807336676156</v>
      </c>
      <c r="C306" t="n">
        <v>19.22911969144747</v>
      </c>
      <c r="D306" t="n">
        <v>62.62722894408211</v>
      </c>
      <c r="E306" t="n">
        <v>29.69944697575737</v>
      </c>
      <c r="F306" t="n">
        <v>114.6298995990683</v>
      </c>
      <c r="G306" t="n">
        <v>134.3740107717083</v>
      </c>
      <c r="H306" t="n">
        <v>105.0351057980049</v>
      </c>
      <c r="I306" t="n">
        <v>74.25982443737065</v>
      </c>
      <c r="J306" t="n">
        <v>60.85135949581915</v>
      </c>
      <c r="K306" t="n">
        <v>36.91566927220731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71.98978972881802</v>
      </c>
      <c r="E307" t="n">
        <v>30.84678924782314</v>
      </c>
      <c r="F307" t="n">
        <v>117.4674739035501</v>
      </c>
      <c r="G307" t="n">
        <v>137.8627408158891</v>
      </c>
      <c r="H307" t="n">
        <v>111.0205369350063</v>
      </c>
      <c r="I307" t="n">
        <v>79.85759497459379</v>
      </c>
      <c r="J307" t="n">
        <v>65.21201379697337</v>
      </c>
      <c r="K307" t="n">
        <v>41.6747301265147</v>
      </c>
    </row>
    <row r="308">
      <c r="A308" s="2" t="n">
        <v>45390</v>
      </c>
      <c r="B308" t="n">
        <v>48.88223236705589</v>
      </c>
      <c r="C308" t="n">
        <v>18.27223755328566</v>
      </c>
      <c r="D308" t="n">
        <v>69.51879391789319</v>
      </c>
      <c r="E308" t="n">
        <v>33.58756235705729</v>
      </c>
      <c r="F308" t="n">
        <v>121.5822476049769</v>
      </c>
      <c r="G308" t="n">
        <v>139.9323094440807</v>
      </c>
      <c r="H308" t="n">
        <v>118.9444035294124</v>
      </c>
      <c r="I308" t="n">
        <v>82.52962886626376</v>
      </c>
      <c r="J308" t="n">
        <v>66.75642941243389</v>
      </c>
      <c r="K308" t="n">
        <v>42.02736783890158</v>
      </c>
    </row>
    <row r="309">
      <c r="A309" s="2" t="n">
        <v>45391</v>
      </c>
      <c r="B309" t="n">
        <v>50.78730550025976</v>
      </c>
      <c r="C309" t="n">
        <v>36.94148252699332</v>
      </c>
      <c r="D309" t="n">
        <v>68.42274577738885</v>
      </c>
      <c r="E309" t="n">
        <v>33.07332211304115</v>
      </c>
      <c r="F309" t="n">
        <v>137.4671908466436</v>
      </c>
      <c r="G309" t="n">
        <v>148.7378943554396</v>
      </c>
      <c r="H309" t="n">
        <v>124.0061402430484</v>
      </c>
      <c r="I309" t="n">
        <v>89.76497290972149</v>
      </c>
      <c r="J309" t="n">
        <v>67.23701565524283</v>
      </c>
      <c r="K309" t="n">
        <v>47.67307714199021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30.75168999442104</v>
      </c>
      <c r="F310" t="n">
        <v>141.7106356434294</v>
      </c>
      <c r="G310" t="n">
        <v>144.8310783326993</v>
      </c>
      <c r="H310" t="n">
        <v>129.5682861012895</v>
      </c>
      <c r="I310" t="n">
        <v>87.82841284132998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136.6755152428606</v>
      </c>
      <c r="G311" t="n">
        <v>134.9933902423329</v>
      </c>
      <c r="H311" t="n">
        <v>124.720612660373</v>
      </c>
      <c r="I311" t="n">
        <v>90.30527416233237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26.65997948813303</v>
      </c>
      <c r="F312" t="n">
        <v>126.592406665875</v>
      </c>
      <c r="G312" t="n">
        <v>136.2284561156101</v>
      </c>
      <c r="H312" t="n">
        <v>126.9070495241168</v>
      </c>
      <c r="I312" t="n">
        <v>82.60880859127762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37.12344218517183</v>
      </c>
      <c r="D313" t="n">
        <v>66.48646428651838</v>
      </c>
      <c r="E313" t="n">
        <v>23.63415675606575</v>
      </c>
      <c r="F313" t="n">
        <v>133.0243620155894</v>
      </c>
      <c r="G313" t="n">
        <v>140.0325805678</v>
      </c>
      <c r="H313" t="n">
        <v>126.0772485545613</v>
      </c>
      <c r="I313" t="n">
        <v>83.33731184332478</v>
      </c>
      <c r="J313" t="n">
        <v>57.62875487581138</v>
      </c>
      <c r="K313" t="n">
        <v>58.30962910077957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66.94223967465234</v>
      </c>
      <c r="E314" t="n">
        <v>24.26516845206568</v>
      </c>
      <c r="F314" t="n">
        <v>130.0976193446354</v>
      </c>
      <c r="G314" t="n">
        <v>136.5823306405468</v>
      </c>
      <c r="H314" t="n">
        <v>122.336457192323</v>
      </c>
      <c r="I314" t="n">
        <v>78.67773998484292</v>
      </c>
      <c r="J314" t="n">
        <v>58.38405018696606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32.66341994265072</v>
      </c>
      <c r="D315" t="n">
        <v>69.26901380671274</v>
      </c>
      <c r="E315" t="n">
        <v>26.13545767988812</v>
      </c>
      <c r="F315" t="n">
        <v>125.2324289240192</v>
      </c>
      <c r="G315" t="n">
        <v>138.524800374905</v>
      </c>
      <c r="H315" t="n">
        <v>123.0633007386391</v>
      </c>
      <c r="I315" t="n">
        <v>79.45514765843778</v>
      </c>
      <c r="J315" t="n">
        <v>59.49564552434226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136.1529040338854</v>
      </c>
      <c r="G316" t="n">
        <v>137.1433159503702</v>
      </c>
      <c r="H316" t="n">
        <v>120.1337810612387</v>
      </c>
      <c r="I316" t="n">
        <v>82.34262879608572</v>
      </c>
      <c r="J316" t="n">
        <v>55.39983979107839</v>
      </c>
      <c r="K316" t="n">
        <v>55.38858880179824</v>
      </c>
    </row>
    <row r="317">
      <c r="A317" s="2" t="n">
        <v>45405</v>
      </c>
      <c r="B317" t="n">
        <v>47.4427853015591</v>
      </c>
      <c r="C317" t="n">
        <v>34.39995108193013</v>
      </c>
      <c r="D317" t="n">
        <v>63.18239857674792</v>
      </c>
      <c r="E317" t="n">
        <v>19.03041011922932</v>
      </c>
      <c r="F317" t="n">
        <v>154.2025127194411</v>
      </c>
      <c r="G317" t="n">
        <v>135.0393602441785</v>
      </c>
      <c r="H317" t="n">
        <v>117.4095924411008</v>
      </c>
      <c r="I317" t="n">
        <v>86.50772927224277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33.34875046847869</v>
      </c>
      <c r="D318" t="n">
        <v>67.63239348428662</v>
      </c>
      <c r="E318" t="n">
        <v>23.00255722250553</v>
      </c>
      <c r="F318" t="n">
        <v>158.5214163717293</v>
      </c>
      <c r="G318" t="n">
        <v>144.1793001330901</v>
      </c>
      <c r="H318" t="n">
        <v>133.898733392391</v>
      </c>
      <c r="I318" t="n">
        <v>104.5421276312603</v>
      </c>
      <c r="J318" t="n">
        <v>59.02630606898109</v>
      </c>
      <c r="K318" t="n">
        <v>54.71450487497898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26.12524571083863</v>
      </c>
      <c r="F319" t="n">
        <v>186.1697360597992</v>
      </c>
      <c r="G319" t="n">
        <v>139.0973111111252</v>
      </c>
      <c r="H319" t="n">
        <v>137.4911477084658</v>
      </c>
      <c r="I319" t="n">
        <v>103.0474155932445</v>
      </c>
      <c r="J319" t="n">
        <v>61.61775972304662</v>
      </c>
      <c r="K319" t="n">
        <v>51.92764737401341</v>
      </c>
    </row>
    <row r="320">
      <c r="A320" s="2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23.86004045669761</v>
      </c>
      <c r="F320" t="n">
        <v>175.4684010124289</v>
      </c>
      <c r="G320" t="n">
        <v>136.1514153810214</v>
      </c>
      <c r="H320" t="n">
        <v>141.0194298764886</v>
      </c>
      <c r="I320" t="n">
        <v>107.4789032224802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62.97826378046294</v>
      </c>
      <c r="E321" t="n">
        <v>24.52730302527779</v>
      </c>
      <c r="F321" t="n">
        <v>178.0248128335412</v>
      </c>
      <c r="G321" t="n">
        <v>132.2808995693512</v>
      </c>
      <c r="H321" t="n">
        <v>136.0675154916892</v>
      </c>
      <c r="I321" t="n">
        <v>102.0037441139181</v>
      </c>
      <c r="J321" t="n">
        <v>59.91085817080304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23.76584637813388</v>
      </c>
      <c r="F322" t="n">
        <v>172.6625701135962</v>
      </c>
      <c r="G322" t="n">
        <v>130.6123900307847</v>
      </c>
      <c r="H322" t="n">
        <v>137.9142856277544</v>
      </c>
      <c r="I322" t="n">
        <v>99.93777678854289</v>
      </c>
      <c r="J322" t="n">
        <v>57.76419387164602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25.81442458659733</v>
      </c>
      <c r="F323" t="n">
        <v>197.1115445342249</v>
      </c>
      <c r="G323" t="n">
        <v>134.9007697813023</v>
      </c>
      <c r="H323" t="n">
        <v>146.9202790566745</v>
      </c>
      <c r="I323" t="n">
        <v>105.4100170767153</v>
      </c>
      <c r="J323" t="n">
        <v>62.79983642292453</v>
      </c>
      <c r="K323" t="n">
        <v>65.12077791545676</v>
      </c>
    </row>
    <row r="324">
      <c r="A324" s="2" t="n">
        <v>45415</v>
      </c>
      <c r="B324" t="n">
        <v>52.24993935046991</v>
      </c>
      <c r="C324" t="n">
        <v>53.64576564322263</v>
      </c>
      <c r="D324" t="n">
        <v>62.05281907164522</v>
      </c>
      <c r="E324" t="n">
        <v>21.86884245665794</v>
      </c>
      <c r="F324" t="n">
        <v>199.4394998032331</v>
      </c>
      <c r="G324" t="n">
        <v>131.8213248657577</v>
      </c>
      <c r="H324" t="n">
        <v>156.9021815624475</v>
      </c>
      <c r="I324" t="n">
        <v>107.4966656147575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21.98060523775964</v>
      </c>
      <c r="F325" t="n">
        <v>183.8930598752301</v>
      </c>
      <c r="G325" t="n">
        <v>131.2145161095219</v>
      </c>
      <c r="H325" t="n">
        <v>159.8154742541826</v>
      </c>
      <c r="I325" t="n">
        <v>101.380378548823</v>
      </c>
      <c r="J325" t="n">
        <v>61.67227379041438</v>
      </c>
      <c r="K325" t="n">
        <v>63.84574128632315</v>
      </c>
    </row>
    <row r="326">
      <c r="A326" s="2" t="n">
        <v>45419</v>
      </c>
      <c r="B326" t="n">
        <v>46.95144415147426</v>
      </c>
      <c r="C326" t="n">
        <v>48.14598256360636</v>
      </c>
      <c r="D326" t="n">
        <v>62.50405637660246</v>
      </c>
      <c r="E326" t="n">
        <v>19.00769805448483</v>
      </c>
      <c r="F326" t="n">
        <v>176.6480159324034</v>
      </c>
      <c r="G326" t="n">
        <v>121.57844485509</v>
      </c>
      <c r="H326" t="n">
        <v>152.3331107472445</v>
      </c>
      <c r="I326" t="n">
        <v>94.81886029418192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18.60292622143891</v>
      </c>
      <c r="F327" t="n">
        <v>175.565047462748</v>
      </c>
      <c r="G327" t="n">
        <v>125.5248668464161</v>
      </c>
      <c r="H327" t="n">
        <v>157.7818176522967</v>
      </c>
      <c r="I327" t="n">
        <v>98.83460936602526</v>
      </c>
      <c r="J327" t="n">
        <v>59.28432133188324</v>
      </c>
      <c r="K327" t="n">
        <v>63.11227488694801</v>
      </c>
    </row>
    <row r="328">
      <c r="A328" s="2" t="n">
        <v>45421</v>
      </c>
      <c r="B328" t="n">
        <v>42.95906128619023</v>
      </c>
      <c r="C328" t="n">
        <v>51.03092054365839</v>
      </c>
      <c r="D328" t="n">
        <v>58.5596092951868</v>
      </c>
      <c r="E328" t="n">
        <v>15.5473860632511</v>
      </c>
      <c r="F328" t="n">
        <v>158.6160342335937</v>
      </c>
      <c r="G328" t="n">
        <v>112.9463184585179</v>
      </c>
      <c r="H328" t="n">
        <v>144.6736294268073</v>
      </c>
      <c r="I328" t="n">
        <v>87.26128154920325</v>
      </c>
      <c r="J328" t="n">
        <v>54.87183159864415</v>
      </c>
      <c r="K328" t="n">
        <v>57.15288899434339</v>
      </c>
    </row>
    <row r="329">
      <c r="A329" s="2" t="n">
        <v>45422</v>
      </c>
      <c r="B329" t="n">
        <v>41.13746573648371</v>
      </c>
      <c r="C329" t="n">
        <v>73.52342037303224</v>
      </c>
      <c r="D329" t="n">
        <v>57.47676117900102</v>
      </c>
      <c r="E329" t="n">
        <v>16.16688584583279</v>
      </c>
      <c r="F329" t="n">
        <v>162.2919503699362</v>
      </c>
      <c r="G329" t="n">
        <v>116.415028248131</v>
      </c>
      <c r="H329" t="n">
        <v>143.9591478008826</v>
      </c>
      <c r="I329" t="n">
        <v>87.88737709557934</v>
      </c>
      <c r="J329" t="n">
        <v>51.8998562453131</v>
      </c>
      <c r="K329" t="n">
        <v>62.52599545731028</v>
      </c>
    </row>
    <row r="330">
      <c r="A330" s="2" t="n">
        <v>45425</v>
      </c>
      <c r="B330" t="n">
        <v>44.16380542828517</v>
      </c>
      <c r="C330" t="n">
        <v>91.73953492420839</v>
      </c>
      <c r="D330" t="n">
        <v>60.1038303621561</v>
      </c>
      <c r="E330" t="n">
        <v>17.99097857078649</v>
      </c>
      <c r="F330" t="n">
        <v>174.9717660840899</v>
      </c>
      <c r="G330" t="n">
        <v>122.6932211225113</v>
      </c>
      <c r="H330" t="n">
        <v>143.6281270078198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19.8338881992369</v>
      </c>
      <c r="F331" t="n">
        <v>179.28778211334</v>
      </c>
      <c r="G331" t="n">
        <v>136.7664061838743</v>
      </c>
      <c r="H331" t="n">
        <v>149.9908542484395</v>
      </c>
      <c r="I331" t="n">
        <v>94.63724746111737</v>
      </c>
      <c r="J331" t="n">
        <v>53.38465176606739</v>
      </c>
      <c r="K331" t="n">
        <v>72.98806916139478</v>
      </c>
    </row>
    <row r="332">
      <c r="A332" s="2" t="n">
        <v>45427</v>
      </c>
      <c r="B332" t="n">
        <v>51.51834419260615</v>
      </c>
      <c r="C332" t="n">
        <v>90.80380634384051</v>
      </c>
      <c r="D332" t="n">
        <v>70.92083994539698</v>
      </c>
      <c r="E332" t="n">
        <v>19.26345166427941</v>
      </c>
      <c r="F332" t="n">
        <v>184.0986153766845</v>
      </c>
      <c r="G332" t="n">
        <v>145.0500938644129</v>
      </c>
      <c r="H332" t="n">
        <v>159.1000081133865</v>
      </c>
      <c r="I332" t="n">
        <v>103.841604803179</v>
      </c>
      <c r="J332" t="n">
        <v>57.39062365991212</v>
      </c>
      <c r="K332" t="n">
        <v>77.12470287278819</v>
      </c>
    </row>
    <row r="333">
      <c r="A333" s="2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178.8283815052659</v>
      </c>
      <c r="G333" t="n">
        <v>139.3452634282822</v>
      </c>
      <c r="H333" t="n">
        <v>156.3967831429421</v>
      </c>
      <c r="I333" t="n">
        <v>96.60782198587465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73.34429170970547</v>
      </c>
      <c r="E334" t="n">
        <v>25.7621129257539</v>
      </c>
      <c r="F334" t="n">
        <v>236.9064335109612</v>
      </c>
      <c r="G334" t="n">
        <v>143.7371319939062</v>
      </c>
      <c r="H334" t="n">
        <v>165.1019643184414</v>
      </c>
      <c r="I334" t="n">
        <v>100.811827674472</v>
      </c>
      <c r="J334" t="n">
        <v>57.7471668224492</v>
      </c>
      <c r="K334" t="n">
        <v>73.5336187408374</v>
      </c>
    </row>
    <row r="335">
      <c r="A335" s="2" t="n">
        <v>45433</v>
      </c>
      <c r="B335" t="n">
        <v>59.95619814563688</v>
      </c>
      <c r="C335" t="n">
        <v>149.9470174185746</v>
      </c>
      <c r="D335" t="n">
        <v>83.37303218903138</v>
      </c>
      <c r="E335" t="n">
        <v>28.0236970423333</v>
      </c>
      <c r="F335" t="n">
        <v>243.1139628857467</v>
      </c>
      <c r="G335" t="n">
        <v>148.2399314979933</v>
      </c>
      <c r="H335" t="n">
        <v>172.6612750949558</v>
      </c>
      <c r="I335" t="n">
        <v>110.4002804152829</v>
      </c>
      <c r="J335" t="n">
        <v>64.79679033354027</v>
      </c>
      <c r="K335" t="n">
        <v>91.3132683174429</v>
      </c>
    </row>
    <row r="336">
      <c r="A336" s="2" t="n">
        <v>45434</v>
      </c>
      <c r="B336" t="n">
        <v>63.72098959440189</v>
      </c>
      <c r="C336" t="n">
        <v>160.8975190719422</v>
      </c>
      <c r="D336" t="n">
        <v>85.76353919016589</v>
      </c>
      <c r="E336" t="n">
        <v>29.4198540352125</v>
      </c>
      <c r="F336" t="n">
        <v>220.0119929034929</v>
      </c>
      <c r="G336" t="n">
        <v>146.1584720512405</v>
      </c>
      <c r="H336" t="n">
        <v>165.4320132336506</v>
      </c>
      <c r="I336" t="n">
        <v>103.6405094027299</v>
      </c>
      <c r="J336" t="n">
        <v>64.86063355458214</v>
      </c>
      <c r="K336" t="n">
        <v>92.4804341763143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31.05564761371327</v>
      </c>
      <c r="F337" t="n">
        <v>221.7100532115049</v>
      </c>
      <c r="G337" t="n">
        <v>141.4458257139115</v>
      </c>
      <c r="H337" t="n">
        <v>161.6346143069495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64.99779011527997</v>
      </c>
      <c r="C338" t="n">
        <v>154.1214790670993</v>
      </c>
      <c r="D338" t="n">
        <v>86.50979806913249</v>
      </c>
      <c r="E338" t="n">
        <v>29.3285361365986</v>
      </c>
      <c r="F338" t="n">
        <v>221.6402089148352</v>
      </c>
      <c r="G338" t="n">
        <v>143.6743636227635</v>
      </c>
      <c r="H338" t="n">
        <v>163.3304676219093</v>
      </c>
      <c r="I338" t="n">
        <v>103.8190639781821</v>
      </c>
      <c r="J338" t="n">
        <v>67.64792557231958</v>
      </c>
      <c r="K338" t="n">
        <v>89.35742223152434</v>
      </c>
    </row>
    <row r="339">
      <c r="A339" s="2" t="n">
        <v>45439</v>
      </c>
      <c r="B339" t="n">
        <v>65.4202929343199</v>
      </c>
      <c r="C339" t="n">
        <v>141.2264385357704</v>
      </c>
      <c r="D339" t="n">
        <v>89.6134591613891</v>
      </c>
      <c r="E339" t="n">
        <v>28.88638205912923</v>
      </c>
      <c r="F339" t="n">
        <v>215.6740233964942</v>
      </c>
      <c r="G339" t="n">
        <v>147.3006321217005</v>
      </c>
      <c r="H339" t="n">
        <v>157.5178871240983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143.0255047767935</v>
      </c>
      <c r="D340" t="n">
        <v>98.43506732073415</v>
      </c>
      <c r="E340" t="n">
        <v>31.08500217823611</v>
      </c>
      <c r="F340" t="n">
        <v>213.4959240607856</v>
      </c>
      <c r="G340" t="n">
        <v>143.2475429095875</v>
      </c>
      <c r="H340" t="n">
        <v>155.993607373939</v>
      </c>
      <c r="I340" t="n">
        <v>98.70126913588666</v>
      </c>
      <c r="J340" t="n">
        <v>70.3853171288654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143.0942102248652</v>
      </c>
      <c r="D341" t="n">
        <v>98.86978386948873</v>
      </c>
      <c r="E341" t="n">
        <v>30.87189179837613</v>
      </c>
      <c r="F341" t="n">
        <v>217.2883404797662</v>
      </c>
      <c r="G341" t="n">
        <v>149.0356523254026</v>
      </c>
      <c r="H341" t="n">
        <v>158.4682643325039</v>
      </c>
      <c r="I341" t="n">
        <v>99.42382507684961</v>
      </c>
      <c r="J341" t="n">
        <v>71.04298618726091</v>
      </c>
      <c r="K341" t="n">
        <v>85.72757862440594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27.89829427270587</v>
      </c>
      <c r="F342" t="n">
        <v>214.1284541648275</v>
      </c>
      <c r="G342" t="n">
        <v>142.0229136802895</v>
      </c>
      <c r="H342" t="n">
        <v>147.7481367534372</v>
      </c>
      <c r="I342" t="n">
        <v>94.53906768508831</v>
      </c>
      <c r="J342" t="n">
        <v>61.97571327985936</v>
      </c>
      <c r="K342" t="n">
        <v>78.05496711545183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25.49800404561946</v>
      </c>
      <c r="F343" t="n">
        <v>224.9192739487627</v>
      </c>
      <c r="G343" t="n">
        <v>142.6703265510468</v>
      </c>
      <c r="H343" t="n">
        <v>159.6037047680319</v>
      </c>
      <c r="I343" t="n">
        <v>95.70219395599938</v>
      </c>
      <c r="J343" t="n">
        <v>64.43534154552466</v>
      </c>
      <c r="K343" t="n">
        <v>78.26227307316202</v>
      </c>
    </row>
    <row r="344">
      <c r="A344" s="2" t="n">
        <v>45446</v>
      </c>
      <c r="B344" t="n">
        <v>70.72734341544944</v>
      </c>
      <c r="C344" t="n">
        <v>139.961399215061</v>
      </c>
      <c r="D344" t="n">
        <v>103.6552038824547</v>
      </c>
      <c r="E344" t="n">
        <v>30.54329956979818</v>
      </c>
      <c r="F344" t="n">
        <v>235.5687867752913</v>
      </c>
      <c r="G344" t="n">
        <v>148.8888743343361</v>
      </c>
      <c r="H344" t="n">
        <v>165.8205670888266</v>
      </c>
      <c r="I344" t="n">
        <v>104.0270817182742</v>
      </c>
      <c r="J344" t="n">
        <v>70.39507983982656</v>
      </c>
      <c r="K344" t="n">
        <v>80.8372837944835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21.46493245387479</v>
      </c>
      <c r="F345" t="n">
        <v>195.1308675752128</v>
      </c>
      <c r="G345" t="n">
        <v>103.2478206203655</v>
      </c>
      <c r="H345" t="n">
        <v>136.9143019655129</v>
      </c>
      <c r="I345" t="n">
        <v>63.38263530957094</v>
      </c>
      <c r="J345" t="n">
        <v>56.02456612669617</v>
      </c>
      <c r="K345" t="n">
        <v>63.33904827375183</v>
      </c>
    </row>
    <row r="346">
      <c r="A346" s="2" t="n">
        <v>45448</v>
      </c>
      <c r="B346" t="n">
        <v>73.10813375103106</v>
      </c>
      <c r="C346" t="n">
        <v>135.2520611004045</v>
      </c>
      <c r="D346" t="n">
        <v>97.68484681898954</v>
      </c>
      <c r="E346" t="n">
        <v>26.62024886089311</v>
      </c>
      <c r="F346" t="n">
        <v>208.4819794850956</v>
      </c>
      <c r="G346" t="n">
        <v>126.0898293707968</v>
      </c>
      <c r="H346" t="n">
        <v>146.2767745742402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138.5103388376426</v>
      </c>
      <c r="D347" t="n">
        <v>98.47245725767692</v>
      </c>
      <c r="E347" t="n">
        <v>27.0971600167359</v>
      </c>
      <c r="F347" t="n">
        <v>215.4712287300431</v>
      </c>
      <c r="G347" t="n">
        <v>120.7046142166436</v>
      </c>
      <c r="H347" t="n">
        <v>148.480204135391</v>
      </c>
      <c r="I347" t="n">
        <v>81.26904783610817</v>
      </c>
      <c r="J347" t="n">
        <v>66.978793137433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93.70879740469526</v>
      </c>
      <c r="E348" t="n">
        <v>30.44604429755879</v>
      </c>
      <c r="F348" t="n">
        <v>222.7574674266303</v>
      </c>
      <c r="G348" t="n">
        <v>122.6325115385116</v>
      </c>
      <c r="H348" t="n">
        <v>153.7343107258139</v>
      </c>
      <c r="I348" t="n">
        <v>83.56872141227234</v>
      </c>
      <c r="J348" t="n">
        <v>70.34483956328872</v>
      </c>
      <c r="K348" t="n">
        <v>74.67391211031855</v>
      </c>
    </row>
    <row r="349">
      <c r="A349" s="2" t="n">
        <v>45453</v>
      </c>
      <c r="B349" t="n">
        <v>64.80674693952176</v>
      </c>
      <c r="C349" t="n">
        <v>131.4212431045993</v>
      </c>
      <c r="D349" t="n">
        <v>94.20376614271984</v>
      </c>
      <c r="E349" t="n">
        <v>30.53617248112017</v>
      </c>
      <c r="F349" t="n">
        <v>220.3529605207605</v>
      </c>
      <c r="G349" t="n">
        <v>125.2034451445305</v>
      </c>
      <c r="H349" t="n">
        <v>149.3047076787711</v>
      </c>
      <c r="I349" t="n">
        <v>83.37777622735854</v>
      </c>
      <c r="J349" t="n">
        <v>73.91342562006741</v>
      </c>
      <c r="K349" t="n">
        <v>66.18723255461741</v>
      </c>
    </row>
    <row r="350">
      <c r="A350" s="2" t="n">
        <v>45454</v>
      </c>
      <c r="B350" t="n">
        <v>66.87462312954378</v>
      </c>
      <c r="C350" t="n">
        <v>141.2288286068817</v>
      </c>
      <c r="D350" t="n">
        <v>95.65727048091297</v>
      </c>
      <c r="E350" t="n">
        <v>31.25570139970113</v>
      </c>
      <c r="F350" t="n">
        <v>231.5038318229223</v>
      </c>
      <c r="G350" t="n">
        <v>125.9822597313655</v>
      </c>
      <c r="H350" t="n">
        <v>150.7788040953963</v>
      </c>
      <c r="I350" t="n">
        <v>85.4371429677645</v>
      </c>
      <c r="J350" t="n">
        <v>76.98327520942718</v>
      </c>
      <c r="K350" t="n">
        <v>70.4120254838889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235.9588951447988</v>
      </c>
      <c r="G351" t="n">
        <v>131.161096649833</v>
      </c>
      <c r="H351" t="n">
        <v>158.2495060099172</v>
      </c>
      <c r="I351" t="n">
        <v>86.11394423855097</v>
      </c>
      <c r="J351" t="n">
        <v>77.60987774077219</v>
      </c>
      <c r="K351" t="n">
        <v>70.726736868687</v>
      </c>
    </row>
    <row r="352">
      <c r="A352" s="2" t="n">
        <v>45456</v>
      </c>
      <c r="B352" t="n">
        <v>62.83890743730858</v>
      </c>
      <c r="C352" t="n">
        <v>132.4853944842368</v>
      </c>
      <c r="D352" t="n">
        <v>98.8175213538194</v>
      </c>
      <c r="E352" t="n">
        <v>30.14537979759906</v>
      </c>
      <c r="F352" t="n">
        <v>234.0221452306304</v>
      </c>
      <c r="G352" t="n">
        <v>129.8902941930699</v>
      </c>
      <c r="H352" t="n">
        <v>155.6745903897482</v>
      </c>
      <c r="I352" t="n">
        <v>81.32489798190254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128.556627829207</v>
      </c>
      <c r="D353" t="n">
        <v>100.7267571655325</v>
      </c>
      <c r="E353" t="n">
        <v>29.89257114667545</v>
      </c>
      <c r="F353" t="n">
        <v>236.2968889626337</v>
      </c>
      <c r="G353" t="n">
        <v>136.623902624194</v>
      </c>
      <c r="H353" t="n">
        <v>157.4134928778413</v>
      </c>
      <c r="I353" t="n">
        <v>85.94973952922564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228.7076837578458</v>
      </c>
      <c r="G354" t="n">
        <v>132.9354822611584</v>
      </c>
      <c r="H354" t="n">
        <v>155.5487049442231</v>
      </c>
      <c r="I354" t="n">
        <v>86.79937033598448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57.76743276358518</v>
      </c>
      <c r="C355" t="n">
        <v>119.7710895586066</v>
      </c>
      <c r="D355" t="n">
        <v>97.59273267312992</v>
      </c>
      <c r="E355" t="n">
        <v>25.90666270462587</v>
      </c>
      <c r="F355" t="n">
        <v>221.2226032701152</v>
      </c>
      <c r="G355" t="n">
        <v>126.6046688420206</v>
      </c>
      <c r="H355" t="n">
        <v>151.1593143651308</v>
      </c>
      <c r="I355" t="n">
        <v>79.2469639101303</v>
      </c>
      <c r="J355" t="n">
        <v>66.72248308486655</v>
      </c>
      <c r="K355" t="n">
        <v>72.12420412479207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99.88394989204951</v>
      </c>
      <c r="E356" t="n">
        <v>24.67491893083915</v>
      </c>
      <c r="F356" t="n">
        <v>231.778296441841</v>
      </c>
      <c r="G356" t="n">
        <v>134.0451086145299</v>
      </c>
      <c r="H356" t="n">
        <v>164.0138282128806</v>
      </c>
      <c r="I356" t="n">
        <v>85.65752701092148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134.3199640736854</v>
      </c>
      <c r="D357" t="n">
        <v>106.2409912935637</v>
      </c>
      <c r="E357" t="n">
        <v>25.69757603215683</v>
      </c>
      <c r="F357" t="n">
        <v>233.1828309733938</v>
      </c>
      <c r="G357" t="n">
        <v>137.8994283321546</v>
      </c>
      <c r="H357" t="n">
        <v>163.127893826364</v>
      </c>
      <c r="I357" t="n">
        <v>89.95610537526014</v>
      </c>
      <c r="J357" t="n">
        <v>74.06486517675872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245.3974642167122</v>
      </c>
      <c r="G358" t="n">
        <v>130.9391638806888</v>
      </c>
      <c r="H358" t="n">
        <v>156.4936235395756</v>
      </c>
      <c r="I358" t="n">
        <v>81.7001505735075</v>
      </c>
      <c r="J358" t="n">
        <v>71.20623234440733</v>
      </c>
      <c r="K358" t="n">
        <v>78.22715233106965</v>
      </c>
    </row>
    <row r="359">
      <c r="A359" s="2" t="n">
        <v>45468</v>
      </c>
      <c r="B359" t="n">
        <v>63.73422009835797</v>
      </c>
      <c r="C359" t="n">
        <v>131.5484254650243</v>
      </c>
      <c r="D359" t="n">
        <v>100.2173700962863</v>
      </c>
      <c r="E359" t="n">
        <v>23.41462600035953</v>
      </c>
      <c r="F359" t="n">
        <v>231.4367591272234</v>
      </c>
      <c r="G359" t="n">
        <v>129.1036274433783</v>
      </c>
      <c r="H359" t="n">
        <v>148.9836813840869</v>
      </c>
      <c r="I359" t="n">
        <v>77.09073786533595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94.29448795276971</v>
      </c>
      <c r="E360" t="n">
        <v>19.43738627169929</v>
      </c>
      <c r="F360" t="n">
        <v>217.5424075643711</v>
      </c>
      <c r="G360" t="n">
        <v>125.8672862947737</v>
      </c>
      <c r="H360" t="n">
        <v>140.0514241075756</v>
      </c>
      <c r="I360" t="n">
        <v>72.09858094165943</v>
      </c>
      <c r="J360" t="n">
        <v>59.73831712209543</v>
      </c>
      <c r="K360" t="n">
        <v>68.1470824361553</v>
      </c>
    </row>
    <row r="361">
      <c r="A361" s="2" t="n">
        <v>45470</v>
      </c>
      <c r="B361" t="n">
        <v>63.03614354670317</v>
      </c>
      <c r="C361" t="n">
        <v>134.7708162231439</v>
      </c>
      <c r="D361" t="n">
        <v>95.62546266349257</v>
      </c>
      <c r="E361" t="n">
        <v>22.90717494891421</v>
      </c>
      <c r="F361" t="n">
        <v>220.4567637957097</v>
      </c>
      <c r="G361" t="n">
        <v>125.6704205581526</v>
      </c>
      <c r="H361" t="n">
        <v>139.0730331593112</v>
      </c>
      <c r="I361" t="n">
        <v>70.69492364527599</v>
      </c>
      <c r="J361" t="n">
        <v>61.29033237665642</v>
      </c>
      <c r="K361" t="n">
        <v>68.42367495221136</v>
      </c>
    </row>
    <row r="362">
      <c r="A362" s="2" t="n">
        <v>45471</v>
      </c>
      <c r="B362" t="n">
        <v>63.50359238878455</v>
      </c>
      <c r="C362" t="n">
        <v>133.0552945759527</v>
      </c>
      <c r="D362" t="n">
        <v>92.51148472692574</v>
      </c>
      <c r="E362" t="n">
        <v>20.52874643648863</v>
      </c>
      <c r="F362" t="n">
        <v>207.9635167310282</v>
      </c>
      <c r="G362" t="n">
        <v>127.8522676972361</v>
      </c>
      <c r="H362" t="n">
        <v>141.2881599767533</v>
      </c>
      <c r="I362" t="n">
        <v>76.85822745509508</v>
      </c>
      <c r="J362" t="n">
        <v>60.44613218235948</v>
      </c>
      <c r="K362" t="n">
        <v>73.25882355541526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202.8913251383339</v>
      </c>
      <c r="G363" t="n">
        <v>133.8051589752879</v>
      </c>
      <c r="H363" t="n">
        <v>148.7064494596326</v>
      </c>
      <c r="I363" t="n">
        <v>75.79760434299941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63.02282745992827</v>
      </c>
      <c r="C364" t="n">
        <v>124.4332400862116</v>
      </c>
      <c r="D364" t="n">
        <v>76.44528877943021</v>
      </c>
      <c r="E364" t="n">
        <v>21.86535549769677</v>
      </c>
      <c r="F364" t="n">
        <v>205.0626489838421</v>
      </c>
      <c r="G364" t="n">
        <v>133.8696006289372</v>
      </c>
      <c r="H364" t="n">
        <v>139.1739261920131</v>
      </c>
      <c r="I364" t="n">
        <v>72.78955684434266</v>
      </c>
      <c r="J364" t="n">
        <v>60.9348118309081</v>
      </c>
      <c r="K364" t="n">
        <v>73.12083595603744</v>
      </c>
    </row>
    <row r="365">
      <c r="A365" s="2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25.78626255927443</v>
      </c>
      <c r="F365" t="n">
        <v>221.6531302769098</v>
      </c>
      <c r="G365" t="n">
        <v>138.3117910106522</v>
      </c>
      <c r="H365" t="n">
        <v>146.9349661440396</v>
      </c>
      <c r="I365" t="n">
        <v>78.92092865498302</v>
      </c>
      <c r="J365" t="n">
        <v>63.12189263538745</v>
      </c>
      <c r="K365" t="n">
        <v>76.28155933631749</v>
      </c>
    </row>
    <row r="366">
      <c r="A366" s="2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26.04873889861627</v>
      </c>
      <c r="F366" t="n">
        <v>233.2407054706401</v>
      </c>
      <c r="G366" t="n">
        <v>139.9160018058872</v>
      </c>
      <c r="H366" t="n">
        <v>149.6570339221327</v>
      </c>
      <c r="I366" t="n">
        <v>79.71367026899057</v>
      </c>
      <c r="J366" t="n">
        <v>61.87384836560843</v>
      </c>
      <c r="K366" t="n">
        <v>78.63868130898651</v>
      </c>
    </row>
    <row r="367">
      <c r="A367" s="2" t="n">
        <v>45478</v>
      </c>
      <c r="B367" t="n">
        <v>72.26811298757414</v>
      </c>
      <c r="C367" t="n">
        <v>138.1446375345579</v>
      </c>
      <c r="D367" t="n">
        <v>85.24505516142955</v>
      </c>
      <c r="E367" t="n">
        <v>28.34140721617193</v>
      </c>
      <c r="F367" t="n">
        <v>235.9038794630023</v>
      </c>
      <c r="G367" t="n">
        <v>152.7763481515939</v>
      </c>
      <c r="H367" t="n">
        <v>152.832245524879</v>
      </c>
      <c r="I367" t="n">
        <v>86.7841841934821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245.8174735581626</v>
      </c>
      <c r="G368" t="n">
        <v>158.5415863766825</v>
      </c>
      <c r="H368" t="n">
        <v>150.4383445288167</v>
      </c>
      <c r="I368" t="n">
        <v>87.71725788642451</v>
      </c>
      <c r="J368" t="n">
        <v>59.99184469716441</v>
      </c>
      <c r="K368" t="n">
        <v>77.86358114216767</v>
      </c>
    </row>
    <row r="369">
      <c r="A369" s="2" t="n">
        <v>45482</v>
      </c>
      <c r="B369" t="n">
        <v>70.3450377594212</v>
      </c>
      <c r="C369" t="n">
        <v>133.6977659717873</v>
      </c>
      <c r="D369" t="n">
        <v>76.13666829979711</v>
      </c>
      <c r="E369" t="n">
        <v>24.14387294936151</v>
      </c>
      <c r="F369" t="n">
        <v>239.2242168079692</v>
      </c>
      <c r="G369" t="n">
        <v>156.3357651336443</v>
      </c>
      <c r="H369" t="n">
        <v>152.3522228843158</v>
      </c>
      <c r="I369" t="n">
        <v>85.91859257371898</v>
      </c>
      <c r="J369" t="n">
        <v>58.24954785072951</v>
      </c>
      <c r="K369" t="n">
        <v>78.0226544632406</v>
      </c>
    </row>
    <row r="370">
      <c r="A370" s="2" t="n">
        <v>45483</v>
      </c>
      <c r="B370" t="n">
        <v>66.07018028489658</v>
      </c>
      <c r="C370" t="n">
        <v>127.6243148108954</v>
      </c>
      <c r="D370" t="n">
        <v>75.48757272187909</v>
      </c>
      <c r="E370" t="n">
        <v>19.55290747475527</v>
      </c>
      <c r="F370" t="n">
        <v>227.2653831876268</v>
      </c>
      <c r="G370" t="n">
        <v>151.6476007735617</v>
      </c>
      <c r="H370" t="n">
        <v>145.9158984759461</v>
      </c>
      <c r="I370" t="n">
        <v>79.39419230485115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131.5665662624456</v>
      </c>
      <c r="D371" t="n">
        <v>75.14924341194482</v>
      </c>
      <c r="E371" t="n">
        <v>19.28805361771264</v>
      </c>
      <c r="F371" t="n">
        <v>235.7244954608688</v>
      </c>
      <c r="G371" t="n">
        <v>150.6226322597759</v>
      </c>
      <c r="H371" t="n">
        <v>146.8468492095978</v>
      </c>
      <c r="I371" t="n">
        <v>79.92591096863212</v>
      </c>
      <c r="J371" t="n">
        <v>53.86015100344215</v>
      </c>
      <c r="K371" t="n">
        <v>72.14541148774858</v>
      </c>
    </row>
    <row r="372">
      <c r="A372" s="2" t="n">
        <v>45485</v>
      </c>
      <c r="B372" t="n">
        <v>63.6482487441262</v>
      </c>
      <c r="C372" t="n">
        <v>127.5414867494999</v>
      </c>
      <c r="D372" t="n">
        <v>70.9188634999236</v>
      </c>
      <c r="E372" t="n">
        <v>19.10405259392549</v>
      </c>
      <c r="F372" t="n">
        <v>225.2320282346569</v>
      </c>
      <c r="G372" t="n">
        <v>145.1986248800305</v>
      </c>
      <c r="H372" t="n">
        <v>140.370834953097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124.9747250464801</v>
      </c>
      <c r="D373" t="n">
        <v>66.08700435248849</v>
      </c>
      <c r="E373" t="n">
        <v>18.36484135946237</v>
      </c>
      <c r="F373" t="n">
        <v>220.3847076497806</v>
      </c>
      <c r="G373" t="n">
        <v>145.6914514492412</v>
      </c>
      <c r="H373" t="n">
        <v>142.1111219447786</v>
      </c>
      <c r="I373" t="n">
        <v>76.52606595828766</v>
      </c>
      <c r="J373" t="n">
        <v>51.35216719401543</v>
      </c>
      <c r="K373" t="n">
        <v>76.91805973991342</v>
      </c>
    </row>
    <row r="374">
      <c r="A374" s="2" t="n">
        <v>45489</v>
      </c>
      <c r="B374" t="n">
        <v>64.96098436495214</v>
      </c>
      <c r="C374" t="n">
        <v>125.2495468599069</v>
      </c>
      <c r="D374" t="n">
        <v>62.20132592256962</v>
      </c>
      <c r="E374" t="n">
        <v>19.41350398456216</v>
      </c>
      <c r="F374" t="n">
        <v>198.0127733804396</v>
      </c>
      <c r="G374" t="n">
        <v>146.4015068089896</v>
      </c>
      <c r="H374" t="n">
        <v>140.8198197677935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104.376863897114</v>
      </c>
      <c r="D375" t="n">
        <v>61.88916819017378</v>
      </c>
      <c r="E375" t="n">
        <v>18.49671293858595</v>
      </c>
      <c r="F375" t="n">
        <v>183.9178086464164</v>
      </c>
      <c r="G375" t="n">
        <v>135.3589839969571</v>
      </c>
      <c r="H375" t="n">
        <v>137.107620361987</v>
      </c>
      <c r="I375" t="n">
        <v>70.64333960364031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175.974885729603</v>
      </c>
      <c r="G376" t="n">
        <v>132.376503479364</v>
      </c>
      <c r="H376" t="n">
        <v>124.5426205669571</v>
      </c>
      <c r="I376" t="n">
        <v>65.52469653778073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104.2867951394134</v>
      </c>
      <c r="D377" t="n">
        <v>52.56039295971067</v>
      </c>
      <c r="E377" t="n">
        <v>10.9403445171206</v>
      </c>
      <c r="F377" t="n">
        <v>158.2466838150595</v>
      </c>
      <c r="G377" t="n">
        <v>136.5920852011754</v>
      </c>
      <c r="H377" t="n">
        <v>127.6612604626137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52.55588441326016</v>
      </c>
      <c r="E378" t="n">
        <v>12.98628901081145</v>
      </c>
      <c r="F378" t="n">
        <v>155.4235820172146</v>
      </c>
      <c r="G378" t="n">
        <v>129.2705218194289</v>
      </c>
      <c r="H378" t="n">
        <v>127.9975644642188</v>
      </c>
      <c r="I378" t="n">
        <v>59.15532207175549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10.24624870146622</v>
      </c>
      <c r="F379" t="n">
        <v>160.7204378655641</v>
      </c>
      <c r="G379" t="n">
        <v>127.865644024585</v>
      </c>
      <c r="H379" t="n">
        <v>118.8187278733987</v>
      </c>
      <c r="I379" t="n">
        <v>66.19761825750248</v>
      </c>
      <c r="J379" t="n">
        <v>42.58054678236447</v>
      </c>
      <c r="K379" t="n">
        <v>66.55756780542529</v>
      </c>
    </row>
    <row r="380">
      <c r="A380" s="2" t="n">
        <v>45498</v>
      </c>
      <c r="B380" t="n">
        <v>49.53393711232932</v>
      </c>
      <c r="C380" t="n">
        <v>95.94087506231679</v>
      </c>
      <c r="D380" t="n">
        <v>48.48330331963852</v>
      </c>
      <c r="E380" t="n">
        <v>9.873501134733619</v>
      </c>
      <c r="F380" t="n">
        <v>160.0351187072549</v>
      </c>
      <c r="G380" t="n">
        <v>125.1393352030159</v>
      </c>
      <c r="H380" t="n">
        <v>116.4205654373</v>
      </c>
      <c r="I380" t="n">
        <v>60.77407459977089</v>
      </c>
      <c r="J380" t="n">
        <v>39.80065228713116</v>
      </c>
      <c r="K380" t="n">
        <v>65.62605090741395</v>
      </c>
    </row>
    <row r="381">
      <c r="A381" s="2" t="n">
        <v>45499</v>
      </c>
      <c r="B381" t="n">
        <v>50.34323338359192</v>
      </c>
      <c r="C381" t="n">
        <v>90.53843898642246</v>
      </c>
      <c r="D381" t="n">
        <v>52.02205235955053</v>
      </c>
      <c r="E381" t="n">
        <v>12.76690395890758</v>
      </c>
      <c r="F381" t="n">
        <v>165.8752982437636</v>
      </c>
      <c r="G381" t="n">
        <v>119.392515435372</v>
      </c>
      <c r="H381" t="n">
        <v>121.5120249158922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162.6169676000887</v>
      </c>
      <c r="G382" t="n">
        <v>112.6301907721823</v>
      </c>
      <c r="H382" t="n">
        <v>125.7503422266194</v>
      </c>
      <c r="I382" t="n">
        <v>63.39836134709191</v>
      </c>
      <c r="J382" t="n">
        <v>41.10526550749655</v>
      </c>
      <c r="K382" t="n">
        <v>69.03795612537054</v>
      </c>
    </row>
    <row r="383">
      <c r="A383" s="2" t="n">
        <v>45503</v>
      </c>
      <c r="B383" t="n">
        <v>49.56416273507547</v>
      </c>
      <c r="C383" t="n">
        <v>107.7526550972652</v>
      </c>
      <c r="D383" t="n">
        <v>54.47663196861752</v>
      </c>
      <c r="E383" t="n">
        <v>14.95340469703363</v>
      </c>
      <c r="F383" t="n">
        <v>163.6978204890098</v>
      </c>
      <c r="G383" t="n">
        <v>112.8906664641268</v>
      </c>
      <c r="H383" t="n">
        <v>128.9133555265512</v>
      </c>
      <c r="I383" t="n">
        <v>66.15458788253825</v>
      </c>
      <c r="J383" t="n">
        <v>43.54685789759281</v>
      </c>
      <c r="K383" t="n">
        <v>69.81480945849057</v>
      </c>
    </row>
    <row r="384">
      <c r="A384" s="2" t="n">
        <v>45504</v>
      </c>
      <c r="B384" t="n">
        <v>53.45449289307389</v>
      </c>
      <c r="C384" t="n">
        <v>107.5735038913414</v>
      </c>
      <c r="D384" t="n">
        <v>54.88211015730171</v>
      </c>
      <c r="E384" t="n">
        <v>18.13629520887492</v>
      </c>
      <c r="F384" t="n">
        <v>165.7868361914605</v>
      </c>
      <c r="G384" t="n">
        <v>118.1394658451192</v>
      </c>
      <c r="H384" t="n">
        <v>126.8630284924482</v>
      </c>
      <c r="I384" t="n">
        <v>70.75132672575542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107.8784597290153</v>
      </c>
      <c r="D385" t="n">
        <v>54.7591627197795</v>
      </c>
      <c r="E385" t="n">
        <v>17.87381761813243</v>
      </c>
      <c r="F385" t="n">
        <v>163.6706664494052</v>
      </c>
      <c r="G385" t="n">
        <v>116.0414950213366</v>
      </c>
      <c r="H385" t="n">
        <v>129.4546310435356</v>
      </c>
      <c r="I385" t="n">
        <v>69.06876862724181</v>
      </c>
      <c r="J385" t="n">
        <v>42.23624624209054</v>
      </c>
      <c r="K385" t="n">
        <v>69.70435655136438</v>
      </c>
    </row>
    <row r="386">
      <c r="A386" s="2" t="n">
        <v>45506</v>
      </c>
      <c r="B386" t="n">
        <v>50.12233288281103</v>
      </c>
      <c r="C386" t="n">
        <v>112.5148683477068</v>
      </c>
      <c r="D386" t="n">
        <v>52.79812120645637</v>
      </c>
      <c r="E386" t="n">
        <v>15.27707868816717</v>
      </c>
      <c r="F386" t="n">
        <v>158.5462553426511</v>
      </c>
      <c r="G386" t="n">
        <v>108.0198524218756</v>
      </c>
      <c r="H386" t="n">
        <v>123.0076200211915</v>
      </c>
      <c r="I386" t="n">
        <v>64.32958817881382</v>
      </c>
      <c r="J386" t="n">
        <v>38.42861545742031</v>
      </c>
      <c r="K386" t="n">
        <v>68.27669165471394</v>
      </c>
    </row>
    <row r="387">
      <c r="A387" s="2" t="n">
        <v>45509</v>
      </c>
      <c r="B387" t="n">
        <v>42.81351304980476</v>
      </c>
      <c r="C387" t="n">
        <v>102.2345522582228</v>
      </c>
      <c r="D387" t="n">
        <v>46.29444725328224</v>
      </c>
      <c r="E387" t="n">
        <v>12.23701973605895</v>
      </c>
      <c r="F387" t="n">
        <v>143.5308611354017</v>
      </c>
      <c r="G387" t="n">
        <v>94.02788483188846</v>
      </c>
      <c r="H387" t="n">
        <v>112.0231422953034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88.15592205258913</v>
      </c>
      <c r="H388" t="n">
        <v>108.305945901367</v>
      </c>
      <c r="I388" t="n">
        <v>48.76121576982828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95.37767657271684</v>
      </c>
      <c r="H389" t="n">
        <v>113.3777806666193</v>
      </c>
      <c r="I389" t="n">
        <v>55.62141100489724</v>
      </c>
      <c r="J389" t="n">
        <v>30.85446418884221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147.1414379967341</v>
      </c>
      <c r="G390" t="n">
        <v>88.4090403342898</v>
      </c>
      <c r="H390" t="n">
        <v>108.0721383443695</v>
      </c>
      <c r="I390" t="n">
        <v>50.53865922619389</v>
      </c>
      <c r="J390" t="n">
        <v>27.96978285917609</v>
      </c>
      <c r="K390" t="n">
        <v>64.31435143305335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143.192191106285</v>
      </c>
      <c r="G391" t="n">
        <v>92.18948420007888</v>
      </c>
      <c r="H391" t="n">
        <v>106.5300620626693</v>
      </c>
      <c r="I391" t="n">
        <v>41.36170524122518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136.7992004745968</v>
      </c>
      <c r="G392" t="n">
        <v>89.0915595580301</v>
      </c>
      <c r="H392" t="n">
        <v>105.5001593426811</v>
      </c>
      <c r="I392" t="n">
        <v>41.03915528302438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35.79213254566503</v>
      </c>
      <c r="E393" t="n">
        <v>11.45833998597516</v>
      </c>
      <c r="F393" t="n">
        <v>133.2881234901882</v>
      </c>
      <c r="G393" t="n">
        <v>83.7166145984836</v>
      </c>
      <c r="H393" t="n">
        <v>101.5610540022589</v>
      </c>
      <c r="I393" t="n">
        <v>35.79126504381569</v>
      </c>
      <c r="J393" t="n">
        <v>23.27889789886062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85.12024847613486</v>
      </c>
      <c r="H394" t="n">
        <v>94.58252914883943</v>
      </c>
      <c r="I394" t="n">
        <v>36.49100412266322</v>
      </c>
      <c r="J394" t="n">
        <v>25.35939201352866</v>
      </c>
      <c r="K394" t="n">
        <v>66.50102416045482</v>
      </c>
    </row>
    <row r="395">
      <c r="A395" s="2" t="n">
        <v>45520</v>
      </c>
      <c r="B395" t="n">
        <v>41.6169788123204</v>
      </c>
      <c r="C395" t="n">
        <v>69.53640418487251</v>
      </c>
      <c r="D395" t="n">
        <v>44.9746114614268</v>
      </c>
      <c r="E395" t="n">
        <v>13.81270402461361</v>
      </c>
      <c r="F395" t="n">
        <v>111.1207286647363</v>
      </c>
      <c r="G395" t="n">
        <v>81.1375993995923</v>
      </c>
      <c r="H395" t="n">
        <v>101.6513491670312</v>
      </c>
      <c r="I395" t="n">
        <v>39.89051196518822</v>
      </c>
      <c r="J395" t="n">
        <v>29.04610582832008</v>
      </c>
      <c r="K395" t="n">
        <v>82.1201001003987</v>
      </c>
    </row>
    <row r="396">
      <c r="A396" s="2" t="n">
        <v>45523</v>
      </c>
      <c r="B396" t="n">
        <v>45.94169570414235</v>
      </c>
      <c r="C396" t="n">
        <v>61.59414540979522</v>
      </c>
      <c r="D396" t="n">
        <v>46.57815125417242</v>
      </c>
      <c r="E396" t="n">
        <v>14.76384194125247</v>
      </c>
      <c r="F396" t="n">
        <v>100.4883076839501</v>
      </c>
      <c r="G396" t="n">
        <v>86.40032724198987</v>
      </c>
      <c r="H396" t="n">
        <v>103.7062601260193</v>
      </c>
      <c r="I396" t="n">
        <v>41.52985666959434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46.53680366602695</v>
      </c>
      <c r="C397" t="n">
        <v>67.86832891578642</v>
      </c>
      <c r="D397" t="n">
        <v>44.89357647596533</v>
      </c>
      <c r="E397" t="n">
        <v>13.68728785426403</v>
      </c>
      <c r="F397" t="n">
        <v>105.4093410033484</v>
      </c>
      <c r="G397" t="n">
        <v>87.44666132920852</v>
      </c>
      <c r="H397" t="n">
        <v>109.2806138929826</v>
      </c>
      <c r="I397" t="n">
        <v>43.42583931071466</v>
      </c>
      <c r="J397" t="n">
        <v>32.12564243826217</v>
      </c>
      <c r="K397" t="n">
        <v>102.4188551003727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92.70005032809381</v>
      </c>
      <c r="G398" t="n">
        <v>86.24847086261059</v>
      </c>
      <c r="H398" t="n">
        <v>109.9243586407477</v>
      </c>
      <c r="I398" t="n">
        <v>47.73941533095187</v>
      </c>
      <c r="J398" t="n">
        <v>31.17294832093218</v>
      </c>
      <c r="K398" t="n">
        <v>104.5338554508808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82.91467015751672</v>
      </c>
      <c r="H399" t="n">
        <v>110.8270898611007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91.78554889550534</v>
      </c>
      <c r="G400" t="n">
        <v>88.44648510436375</v>
      </c>
      <c r="H400" t="n">
        <v>104.6534510520474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86.9792544106386</v>
      </c>
      <c r="G401" t="n">
        <v>99.51520281960231</v>
      </c>
      <c r="H401" t="n">
        <v>111.444999755269</v>
      </c>
      <c r="I401" t="n">
        <v>53.18571614829754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88.18582264665437</v>
      </c>
      <c r="G402" t="n">
        <v>111.5974202121875</v>
      </c>
      <c r="H402" t="n">
        <v>103.0075171412666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93.195501605567</v>
      </c>
      <c r="G403" t="n">
        <v>114.032777082291</v>
      </c>
      <c r="H403" t="n">
        <v>102.4574330992035</v>
      </c>
      <c r="I403" t="n">
        <v>59.94536570429907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49.64401404887762</v>
      </c>
      <c r="E404" t="n">
        <v>19.91910006495519</v>
      </c>
      <c r="F404" t="n">
        <v>94.77201397768624</v>
      </c>
      <c r="G404" t="n">
        <v>115.1688366396998</v>
      </c>
      <c r="H404" t="n">
        <v>101.3345952677013</v>
      </c>
      <c r="I404" t="n">
        <v>60.19596333077466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97.5948559971354</v>
      </c>
      <c r="G405" t="n">
        <v>117.4928879994184</v>
      </c>
      <c r="H405" t="n">
        <v>102.7204632598656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109.9469863176224</v>
      </c>
      <c r="H406" t="n">
        <v>91.62637530862345</v>
      </c>
      <c r="I406" t="n">
        <v>56.78357600680519</v>
      </c>
      <c r="J406" t="n">
        <v>33.41334286452835</v>
      </c>
      <c r="K406" t="n">
        <v>113.1668906053564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94.93596322099118</v>
      </c>
      <c r="G407" t="n">
        <v>108.0189036419004</v>
      </c>
      <c r="H407" t="n">
        <v>86.5812962015267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100.7077955273521</v>
      </c>
      <c r="H408" t="n">
        <v>81.03394644335089</v>
      </c>
      <c r="I408" t="n">
        <v>53.59304639018075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85.71627979186476</v>
      </c>
      <c r="G409" t="n">
        <v>103.0753563607746</v>
      </c>
      <c r="H409" t="n">
        <v>84.37371349094465</v>
      </c>
      <c r="I409" t="n">
        <v>53.59529369482463</v>
      </c>
      <c r="J409" t="n">
        <v>30.88949039049655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85.46487985090148</v>
      </c>
      <c r="G410" t="n">
        <v>103.8443088757903</v>
      </c>
      <c r="H410" t="n">
        <v>85.41004409387003</v>
      </c>
      <c r="I410" t="n">
        <v>53.03287982120417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21.80704073242321</v>
      </c>
      <c r="F411" t="n">
        <v>75.17537657569855</v>
      </c>
      <c r="G411" t="n">
        <v>95.62858913026861</v>
      </c>
      <c r="H411" t="n">
        <v>78.10090785061976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83.61191913321908</v>
      </c>
      <c r="G412" t="n">
        <v>95.7489097049188</v>
      </c>
      <c r="H412" t="n">
        <v>80.23383220076283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88.15917644312647</v>
      </c>
      <c r="H413" t="n">
        <v>75.6236996560343</v>
      </c>
      <c r="I413" t="n">
        <v>40.73429071615253</v>
      </c>
      <c r="J413" t="n">
        <v>23.79631064091681</v>
      </c>
      <c r="K413" t="n">
        <v>102.9729618478012</v>
      </c>
    </row>
    <row r="414">
      <c r="A414" s="2" t="n">
        <v>45547</v>
      </c>
      <c r="B414" t="n">
        <v>47.89091642309429</v>
      </c>
      <c r="C414" t="n">
        <v>65.60653229668736</v>
      </c>
      <c r="D414" t="n">
        <v>47.07855940770329</v>
      </c>
      <c r="E414" t="n">
        <v>23.42452171253537</v>
      </c>
      <c r="F414" t="n">
        <v>68.2405515475937</v>
      </c>
      <c r="G414" t="n">
        <v>97.03288668251946</v>
      </c>
      <c r="H414" t="n">
        <v>79.50901287909917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19.29902953612317</v>
      </c>
      <c r="F415" t="n">
        <v>66.98724058245311</v>
      </c>
      <c r="G415" t="n">
        <v>91.68825166138586</v>
      </c>
      <c r="H415" t="n">
        <v>73.35365005913917</v>
      </c>
      <c r="I415" t="n">
        <v>38.14293301947291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66.50466879065402</v>
      </c>
      <c r="G416" t="n">
        <v>87.63148030943988</v>
      </c>
      <c r="H416" t="n">
        <v>62.75117130855421</v>
      </c>
      <c r="I416" t="n">
        <v>31.17326809697549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64.74321922037001</v>
      </c>
      <c r="G417" t="n">
        <v>88.4773731025201</v>
      </c>
      <c r="H417" t="n">
        <v>54.6141654492597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64.98220022986064</v>
      </c>
      <c r="G418" t="n">
        <v>89.34772187931405</v>
      </c>
      <c r="H418" t="n">
        <v>54.07489259904735</v>
      </c>
      <c r="I418" t="n">
        <v>32.27209201621923</v>
      </c>
      <c r="J418" t="n">
        <v>18.54495070080939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56.24650329111509</v>
      </c>
      <c r="G419" t="n">
        <v>88.18212343511165</v>
      </c>
      <c r="H419" t="n">
        <v>53.40009958916121</v>
      </c>
      <c r="I419" t="n">
        <v>29.77598231302963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61.71221909514311</v>
      </c>
      <c r="G420" t="n">
        <v>91.41688161827508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62.7394840693668</v>
      </c>
      <c r="G421" t="n">
        <v>85.44498627524237</v>
      </c>
      <c r="H421" t="n">
        <v>53.85164170471537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109.8131551704891</v>
      </c>
      <c r="H422" t="n">
        <v>69.32613582047252</v>
      </c>
      <c r="I422" t="n">
        <v>45.79822604563037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80.92793492538868</v>
      </c>
      <c r="G423" t="n">
        <v>109.9284225593386</v>
      </c>
      <c r="H423" t="n">
        <v>63.89610023455716</v>
      </c>
      <c r="I423" t="n">
        <v>42.75327736198496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75.29544348734483</v>
      </c>
      <c r="G424" t="n">
        <v>113.7210070342018</v>
      </c>
      <c r="H424" t="n">
        <v>61.00083655517443</v>
      </c>
      <c r="I424" t="n">
        <v>44.06214872650116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120.0797841139859</v>
      </c>
      <c r="H425" t="n">
        <v>61.93587107026237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82.74757790373179</v>
      </c>
      <c r="G426" t="n">
        <v>126.7960803538302</v>
      </c>
      <c r="H426" t="n">
        <v>69.82514818597312</v>
      </c>
      <c r="I426" t="n">
        <v>48.93971060478226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77.20397118519733</v>
      </c>
      <c r="D427" t="n">
        <v>50.59392201304409</v>
      </c>
      <c r="E427" t="n">
        <v>31.59801354294209</v>
      </c>
      <c r="F427" t="n">
        <v>85.24437166051473</v>
      </c>
      <c r="G427" t="n">
        <v>144.1200854556009</v>
      </c>
      <c r="H427" t="n">
        <v>70.47790791637667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83.80024309938811</v>
      </c>
      <c r="G428" t="n">
        <v>144.8672538945183</v>
      </c>
      <c r="H428" t="n">
        <v>71.65513134969817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143.8727970311176</v>
      </c>
      <c r="H429" t="n">
        <v>70.50716349444286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72.926849065246</v>
      </c>
      <c r="G430" t="n">
        <v>138.4675474732844</v>
      </c>
      <c r="H430" t="n">
        <v>64.98591184605004</v>
      </c>
      <c r="I430" t="n">
        <v>44.2148383868681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76.99708167996991</v>
      </c>
      <c r="G431" t="n">
        <v>136.3906391174365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77.01630788444085</v>
      </c>
      <c r="G432" t="n">
        <v>138.4298392025533</v>
      </c>
      <c r="H432" t="n">
        <v>62.43467623505656</v>
      </c>
      <c r="I432" t="n">
        <v>42.49173085461533</v>
      </c>
      <c r="J432" t="n">
        <v>26.62091751261582</v>
      </c>
      <c r="K432" t="n">
        <v>167.6812045935657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78.99183380556292</v>
      </c>
      <c r="G433" t="n">
        <v>136.3129047236728</v>
      </c>
      <c r="H433" t="n">
        <v>64.64996811581136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75.24594015254011</v>
      </c>
      <c r="G434" t="n">
        <v>137.3256445882679</v>
      </c>
      <c r="H434" t="n">
        <v>63.02378330712837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32.48054801791056</v>
      </c>
      <c r="F435" t="n">
        <v>77.45162720693948</v>
      </c>
      <c r="G435" t="n">
        <v>142.8246809936533</v>
      </c>
      <c r="H435" t="n">
        <v>65.26308436241142</v>
      </c>
      <c r="I435" t="n">
        <v>48.78690364356299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139.8357131744668</v>
      </c>
      <c r="H436" t="n">
        <v>64.29507766323974</v>
      </c>
      <c r="I436" t="n">
        <v>49.01333259252141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79.91254693645485</v>
      </c>
      <c r="G437" t="n">
        <v>138.2152604238659</v>
      </c>
      <c r="H437" t="n">
        <v>63.36548552688426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73.45294054988918</v>
      </c>
      <c r="G438" t="n">
        <v>145.4016412755903</v>
      </c>
      <c r="H438" t="n">
        <v>58.58920341333111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156.6248403685012</v>
      </c>
      <c r="H439" t="n">
        <v>66.87504682666818</v>
      </c>
      <c r="I439" t="n">
        <v>51.77119174012672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145.3680076490666</v>
      </c>
      <c r="H440" t="n">
        <v>54.97072733567343</v>
      </c>
      <c r="I440" t="n">
        <v>44.64426677354489</v>
      </c>
      <c r="J440" t="n">
        <v>26.2198654812589</v>
      </c>
      <c r="K440" t="n">
        <v>141.0521629165834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51.35107554055218</v>
      </c>
      <c r="G441" t="n">
        <v>138.1474313591137</v>
      </c>
      <c r="H441" t="n">
        <v>47.92825516365686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41.69716415515761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38.30101655501785</v>
      </c>
      <c r="G443" t="n">
        <v>136.5958896762564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26.08575501758244</v>
      </c>
      <c r="G444" t="n">
        <v>125.5872021036001</v>
      </c>
      <c r="H444" t="n">
        <v>36.05689993100994</v>
      </c>
      <c r="I444" t="n">
        <v>26.93842258479215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22.39724532352079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130.0074866381699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139.7929958281616</v>
      </c>
      <c r="H446" t="n">
        <v>44.39294475797022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27.30805489645349</v>
      </c>
      <c r="G447" t="n">
        <v>139.945645600755</v>
      </c>
      <c r="H447" t="n">
        <v>41.65896467041967</v>
      </c>
      <c r="I447" t="n">
        <v>33.1643721721473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148.5301145150725</v>
      </c>
      <c r="H448" t="n">
        <v>44.89332904849637</v>
      </c>
      <c r="I448" t="n">
        <v>35.28892277379803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164.3560954734412</v>
      </c>
      <c r="H449" t="n">
        <v>52.1701033178993</v>
      </c>
      <c r="I449" t="n">
        <v>43.48822780257053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160.6170923626181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38.23652964782242</v>
      </c>
      <c r="F451" t="n">
        <v>46.98307470314798</v>
      </c>
      <c r="G451" t="n">
        <v>169.93575844555</v>
      </c>
      <c r="H451" t="n">
        <v>59.34060157472592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53.71332030021645</v>
      </c>
      <c r="G452" t="n">
        <v>177.969861300078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168.2645061658953</v>
      </c>
      <c r="H453" t="n">
        <v>58.17306018888391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167.9745593234839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162.4195920563375</v>
      </c>
      <c r="H455" t="n">
        <v>56.47221970157032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35.63859862510765</v>
      </c>
      <c r="G456" t="n">
        <v>150.2939858439668</v>
      </c>
      <c r="H456" t="n">
        <v>45.08245587110109</v>
      </c>
      <c r="I456" t="n">
        <v>36.34481399621279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74.67960779897693</v>
      </c>
      <c r="D457" t="n">
        <v>44.15263335839528</v>
      </c>
      <c r="E457" t="n">
        <v>26.43679719371463</v>
      </c>
      <c r="F457" t="n">
        <v>29.05988432143245</v>
      </c>
      <c r="G457" t="n">
        <v>144.3181796324258</v>
      </c>
      <c r="H457" t="n">
        <v>44.48856170669504</v>
      </c>
      <c r="I457" t="n">
        <v>33.61880689432098</v>
      </c>
      <c r="J457" t="n">
        <v>21.03491658983268</v>
      </c>
      <c r="K457" t="n">
        <v>110.5782922587666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25.5010257535405</v>
      </c>
      <c r="G458" t="n">
        <v>139.6254283271511</v>
      </c>
      <c r="H458" t="n">
        <v>40.83891520050172</v>
      </c>
      <c r="I458" t="n">
        <v>30.79415478832555</v>
      </c>
      <c r="J458" t="n">
        <v>17.8894353834149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164.9762021469959</v>
      </c>
      <c r="H459" t="n">
        <v>40.98186119410641</v>
      </c>
      <c r="I459" t="n">
        <v>34.2782155031528</v>
      </c>
      <c r="J459" t="n">
        <v>20.39705259276048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26.16897937485272</v>
      </c>
      <c r="F460" t="n">
        <v>14.62454307722485</v>
      </c>
      <c r="G460" t="n">
        <v>164.548869511542</v>
      </c>
      <c r="H460" t="n">
        <v>40.59915748024625</v>
      </c>
      <c r="I460" t="n">
        <v>31.70285953825893</v>
      </c>
      <c r="J460" t="n">
        <v>19.50424429407678</v>
      </c>
      <c r="K460" t="n">
        <v>110.8545866874887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184.1271810644845</v>
      </c>
      <c r="H461" t="n">
        <v>37.76609252760446</v>
      </c>
      <c r="I461" t="n">
        <v>28.88710106955252</v>
      </c>
      <c r="J461" t="n">
        <v>19.55295637700161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21.36682942122046</v>
      </c>
      <c r="G462" t="n">
        <v>191.1190910175457</v>
      </c>
      <c r="H462" t="n">
        <v>35.0732218911169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14.83222503692747</v>
      </c>
      <c r="G463" t="n">
        <v>182.4332155072871</v>
      </c>
      <c r="H463" t="n">
        <v>33.57628975369025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17.96357917359535</v>
      </c>
      <c r="G464" t="n">
        <v>175.6010221167421</v>
      </c>
      <c r="H464" t="n">
        <v>37.81498615025312</v>
      </c>
      <c r="I464" t="n">
        <v>33.08521294938463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21.72972835593026</v>
      </c>
      <c r="G465" t="n">
        <v>172.4362565377413</v>
      </c>
      <c r="H465" t="n">
        <v>39.16046261090514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177.8319764570837</v>
      </c>
      <c r="H466" t="n">
        <v>39.16658584252908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175.0110561507034</v>
      </c>
      <c r="H467" t="n">
        <v>39.11401102497172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28.58385271729893</v>
      </c>
      <c r="F468" t="n">
        <v>6.896233648928085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116.0661714915086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181.0327161340609</v>
      </c>
      <c r="H469" t="n">
        <v>41.84139568202423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18.62476288789445</v>
      </c>
      <c r="G470" t="n">
        <v>180.4669127084907</v>
      </c>
      <c r="H470" t="n">
        <v>40.13700199615906</v>
      </c>
      <c r="I470" t="n">
        <v>38.10439898227078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20.87243905527634</v>
      </c>
      <c r="G471" t="n">
        <v>184.3070710745035</v>
      </c>
      <c r="H471" t="n">
        <v>40.1393002492354</v>
      </c>
      <c r="I471" t="n">
        <v>39.4523480817889</v>
      </c>
      <c r="J471" t="n">
        <v>19.12118699147713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20.97689510999172</v>
      </c>
      <c r="G472" t="n">
        <v>180.7719080150097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81.76525082000501</v>
      </c>
      <c r="D473" t="n">
        <v>44.97409250431181</v>
      </c>
      <c r="E473" t="n">
        <v>28.56308993466894</v>
      </c>
      <c r="F473" t="n">
        <v>23.11301058629922</v>
      </c>
      <c r="G473" t="n">
        <v>183.2192342031932</v>
      </c>
      <c r="H473" t="n">
        <v>38.1141707480873</v>
      </c>
      <c r="I473" t="n">
        <v>40.47031195772266</v>
      </c>
      <c r="J473" t="n">
        <v>19.68669225776329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25.95510845670537</v>
      </c>
      <c r="G474" t="n">
        <v>182.977288784819</v>
      </c>
      <c r="H474" t="n">
        <v>38.74077691498912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17.96893975444076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20.28774342732511</v>
      </c>
      <c r="G476" t="n">
        <v>147.6766902638966</v>
      </c>
      <c r="H476" t="n">
        <v>35.0351970022055</v>
      </c>
      <c r="I476" t="n">
        <v>39.6681166589067</v>
      </c>
      <c r="J476" t="n">
        <v>17.41821935633867</v>
      </c>
      <c r="K476" t="n">
        <v>143.2754935444437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144.8079790571825</v>
      </c>
      <c r="H477" t="n">
        <v>31.82801729229401</v>
      </c>
      <c r="I477" t="n">
        <v>32.34196201496444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23.66983349067024</v>
      </c>
      <c r="G478" t="n">
        <v>130.54156457501</v>
      </c>
      <c r="H478" t="n">
        <v>30.28769241129066</v>
      </c>
      <c r="I478" t="n">
        <v>26.37079592558958</v>
      </c>
      <c r="J478" t="n">
        <v>14.34783475399695</v>
      </c>
      <c r="K478" t="n">
        <v>132.0483040415112</v>
      </c>
    </row>
    <row r="479">
      <c r="A479" s="2" t="n">
        <v>45643</v>
      </c>
      <c r="B479" t="n">
        <v>24.62274291902684</v>
      </c>
      <c r="C479" t="n">
        <v>62.82324382980069</v>
      </c>
      <c r="D479" t="n">
        <v>39.39934099732751</v>
      </c>
      <c r="E479" t="n">
        <v>18.95546649181876</v>
      </c>
      <c r="F479" t="n">
        <v>20.34200541813451</v>
      </c>
      <c r="G479" t="n">
        <v>138.0661368364779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142.2418327442303</v>
      </c>
      <c r="H480" t="n">
        <v>20.09747963419615</v>
      </c>
      <c r="I480" t="n">
        <v>24.04666044621229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16.66935708497923</v>
      </c>
      <c r="G481" t="n">
        <v>134.5013822172779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7.252552526788536</v>
      </c>
      <c r="G482" t="n">
        <v>131.1277140459977</v>
      </c>
      <c r="H482" t="n">
        <v>20.18768542651359</v>
      </c>
      <c r="I482" t="n">
        <v>17.9215633935617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4.772264559417372</v>
      </c>
      <c r="G483" t="n">
        <v>128.6958760989071</v>
      </c>
      <c r="H483" t="n">
        <v>15.28453147238156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9.63785801374244</v>
      </c>
      <c r="F484" t="n">
        <v>9.836363902626765</v>
      </c>
      <c r="G484" t="n">
        <v>112.9670240790303</v>
      </c>
      <c r="H484" t="n">
        <v>14.29277834343587</v>
      </c>
      <c r="I484" t="n">
        <v>8.993244261016354</v>
      </c>
      <c r="J484" t="n">
        <v>8.491167994696047</v>
      </c>
      <c r="K484" t="n">
        <v>108.3185682959401</v>
      </c>
    </row>
    <row r="485">
      <c r="A485" s="2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6.274599643568113</v>
      </c>
      <c r="F485" t="n">
        <v>8.19945714402488</v>
      </c>
      <c r="G485" t="n">
        <v>104.0266808278698</v>
      </c>
      <c r="H485" t="n">
        <v>13.53954759170695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7.362001349196357</v>
      </c>
      <c r="G486" t="n">
        <v>92.41267037034333</v>
      </c>
      <c r="H486" t="n">
        <v>9.765612681022763</v>
      </c>
      <c r="I486" t="n">
        <v>1.63933969435428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4.283878805255514</v>
      </c>
      <c r="G487" t="n">
        <v>93.65074826569335</v>
      </c>
      <c r="H487" t="n">
        <v>6.968656626055503</v>
      </c>
      <c r="I487" t="n">
        <v>2.190899998276019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17.18578254648031</v>
      </c>
      <c r="G488" t="n">
        <v>111.1890096193156</v>
      </c>
      <c r="H488" t="n">
        <v>11.29700081189344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101.810261288872</v>
      </c>
      <c r="H489" t="n">
        <v>5.501941155705325</v>
      </c>
      <c r="I489" t="n">
        <v>5.231038028822543</v>
      </c>
      <c r="J489" t="n">
        <v>6.4847353884109</v>
      </c>
      <c r="K489" t="n">
        <v>99.34415493808268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7.523443288821108</v>
      </c>
      <c r="F490" t="n">
        <v>12.29803207516333</v>
      </c>
      <c r="G490" t="n">
        <v>95.75715721856359</v>
      </c>
      <c r="H490" t="n">
        <v>7.266862300007992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87.62060125981073</v>
      </c>
      <c r="H491" t="n">
        <v>3.793202388214678</v>
      </c>
      <c r="I491" t="n">
        <v>2.123536996422049</v>
      </c>
      <c r="J491" t="n">
        <v>4.399142743362616</v>
      </c>
      <c r="K491" t="n">
        <v>101.0178299792594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76.6480536860892</v>
      </c>
      <c r="H492" t="n">
        <v>-0.2430971932430914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11.89074958364462</v>
      </c>
      <c r="G493" t="n">
        <v>66.56617101605076</v>
      </c>
      <c r="H493" t="n">
        <v>-1.388603904138697</v>
      </c>
      <c r="I493" t="n">
        <v>-7.839703896425066</v>
      </c>
      <c r="J493" t="n">
        <v>-1.507552289739311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11.25096438246964</v>
      </c>
      <c r="G494" t="n">
        <v>61.16240996252807</v>
      </c>
      <c r="H494" t="n">
        <v>-2.52019124395968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9.443223518212385</v>
      </c>
      <c r="G495" t="n">
        <v>52.28570043099243</v>
      </c>
      <c r="H495" t="n">
        <v>-5.151200370947395</v>
      </c>
      <c r="I495" t="n">
        <v>-11.82152628511395</v>
      </c>
      <c r="J495" t="n">
        <v>-5.221467569121874</v>
      </c>
      <c r="K495" t="n">
        <v>87.70047280395484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13.57289065761187</v>
      </c>
      <c r="G496" t="n">
        <v>51.34698502930885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11.67776992715868</v>
      </c>
      <c r="G497" t="n">
        <v>53.5282534366105</v>
      </c>
      <c r="H497" t="n">
        <v>-14.5411059052151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59.07024274358872</v>
      </c>
      <c r="H498" t="n">
        <v>-12.23807317536221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46.54545195654043</v>
      </c>
      <c r="D499" t="n">
        <v>23.97622429987503</v>
      </c>
      <c r="E499" t="n">
        <v>9.854325767441052</v>
      </c>
      <c r="F499" t="n">
        <v>14.46724662174845</v>
      </c>
      <c r="G499" t="n">
        <v>58.55784032541982</v>
      </c>
      <c r="H499" t="n">
        <v>-12.11166164868568</v>
      </c>
      <c r="I499" t="n">
        <v>-8.627016392659536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11.18722559371634</v>
      </c>
      <c r="F500" t="n">
        <v>17.97310993314021</v>
      </c>
      <c r="G500" t="n">
        <v>67.00692411437197</v>
      </c>
      <c r="H500" t="n">
        <v>-5.494625721660073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66.49337167839693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11.64142412151208</v>
      </c>
      <c r="F502" t="n">
        <v>15.30799880870726</v>
      </c>
      <c r="G502" t="n">
        <v>67.61560312531128</v>
      </c>
      <c r="H502" t="n">
        <v>-1.444878087181367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64.31484232937224</v>
      </c>
      <c r="H503" t="n">
        <v>-2.053734575669952</v>
      </c>
      <c r="I503" t="n">
        <v>-1.670518572101698</v>
      </c>
      <c r="J503" t="n">
        <v>-1.917600880512216</v>
      </c>
      <c r="K503" t="n">
        <v>81.77995243265994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10.37928012651135</v>
      </c>
      <c r="G504" t="n">
        <v>61.03137313185638</v>
      </c>
      <c r="H504" t="n">
        <v>-3.758440534890062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7.095464785689654</v>
      </c>
      <c r="G505" t="n">
        <v>58.26408806890841</v>
      </c>
      <c r="H505" t="n">
        <v>0.6867198153397869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-4.894432016670248</v>
      </c>
      <c r="G506" t="n">
        <v>52.21457462770511</v>
      </c>
      <c r="H506" t="n">
        <v>-2.819892240481681</v>
      </c>
      <c r="I506" t="n">
        <v>-8.099429526494717</v>
      </c>
      <c r="J506" t="n">
        <v>-3.567225541924701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-8.16129116015164</v>
      </c>
      <c r="G507" t="n">
        <v>53.7826743518302</v>
      </c>
      <c r="H507" t="n">
        <v>-3.34062548444739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-9.280256367927752</v>
      </c>
      <c r="G508" t="n">
        <v>50.24963023631663</v>
      </c>
      <c r="H508" t="n">
        <v>-2.832586094004974</v>
      </c>
      <c r="I508" t="n">
        <v>-7.604148050261605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50.86800502969688</v>
      </c>
      <c r="H509" t="n">
        <v>-3.42743212515555</v>
      </c>
      <c r="I509" t="n">
        <v>-7.101343505039903</v>
      </c>
      <c r="J509" t="n">
        <v>-0.6068296246004801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-0.5216903982326881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55.18227794137069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45.92561731006699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35.67431979793785</v>
      </c>
      <c r="H513" t="n">
        <v>-12.70489733362011</v>
      </c>
      <c r="I513" t="n">
        <v>-13.76125674981573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39.97919608781748</v>
      </c>
      <c r="H514" t="n">
        <v>-9.812241376845432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39.55117867147029</v>
      </c>
      <c r="H515" t="n">
        <v>-8.254046610870835</v>
      </c>
      <c r="I515" t="n">
        <v>-9.757013174473773</v>
      </c>
      <c r="J515" t="n">
        <v>0.8516719658651528</v>
      </c>
      <c r="K515" t="n">
        <v>78.48290547396088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19.22530446705553</v>
      </c>
      <c r="F516" t="n">
        <v>-5.511580437519925</v>
      </c>
      <c r="G516" t="n">
        <v>39.30648810880171</v>
      </c>
      <c r="H516" t="n">
        <v>-10.52685452534615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-8.127682921960243</v>
      </c>
      <c r="G517" t="n">
        <v>36.3440061890711</v>
      </c>
      <c r="H517" t="n">
        <v>-12.37099666311803</v>
      </c>
      <c r="I517" t="n">
        <v>-12.66494563573844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-6.890641904126049</v>
      </c>
      <c r="G518" t="n">
        <v>27.63028892123389</v>
      </c>
      <c r="H518" t="n">
        <v>-17.7696829001954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17.19252428754816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-8.604622511057281</v>
      </c>
      <c r="G520" t="n">
        <v>22.46896051445502</v>
      </c>
      <c r="H520" t="n">
        <v>-19.98425979498924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-9.216457452544679</v>
      </c>
      <c r="G521" t="n">
        <v>23.81029240356931</v>
      </c>
      <c r="H521" t="n">
        <v>-19.95319279609151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65.6911905340301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20.90897171776365</v>
      </c>
      <c r="F523" t="n">
        <v>7.379308433928888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7.113684253026742</v>
      </c>
      <c r="G524" t="n">
        <v>34.43197942574956</v>
      </c>
      <c r="H524" t="n">
        <v>-13.89163241018158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27.52207310192525</v>
      </c>
      <c r="H525" t="n">
        <v>-14.61891463523045</v>
      </c>
      <c r="I525" t="n">
        <v>-11.9955948859886</v>
      </c>
      <c r="J525" t="n">
        <v>-1.915546637792487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30.48884655488646</v>
      </c>
      <c r="H526" t="n">
        <v>-15.83945204674867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31.25047080940258</v>
      </c>
      <c r="H527" t="n">
        <v>-14.17094533373603</v>
      </c>
      <c r="I527" t="n">
        <v>-10.13796109001924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25.41130095847719</v>
      </c>
      <c r="H528" t="n">
        <v>-16.94997652706769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9.761965937915051</v>
      </c>
      <c r="G529" t="n">
        <v>19.88933444712369</v>
      </c>
      <c r="H529" t="n">
        <v>-16.71234274791572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11.31171512894324</v>
      </c>
      <c r="G530" t="n">
        <v>21.17165611357246</v>
      </c>
      <c r="H530" t="n">
        <v>-13.21655725794074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7.846611219130373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59.89637704175144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6.911170350182139</v>
      </c>
      <c r="G532" t="n">
        <v>18.4123144361505</v>
      </c>
      <c r="H532" t="n">
        <v>-18.06007605548769</v>
      </c>
      <c r="I532" t="n">
        <v>-16.26036242021299</v>
      </c>
      <c r="J532" t="n">
        <v>-2.810674216614761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-17.93291477754102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78.75317495275745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29.5730251962558</v>
      </c>
      <c r="G535" t="n">
        <v>32.89936038453503</v>
      </c>
      <c r="H535" t="n">
        <v>-9.399901070014128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27.65620594107503</v>
      </c>
      <c r="G536" t="n">
        <v>31.34798263699214</v>
      </c>
      <c r="H536" t="n">
        <v>-10.23540352369198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19.40433330183793</v>
      </c>
      <c r="H538" t="n">
        <v>-17.98044090262667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20.99152026049682</v>
      </c>
      <c r="H539" t="n">
        <v>-19.34478286405883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47.62609801555253</v>
      </c>
      <c r="D540" t="n">
        <v>7.397708147514481</v>
      </c>
      <c r="E540" t="n">
        <v>24.12876924051628</v>
      </c>
      <c r="F540" t="n">
        <v>7.428256620337503</v>
      </c>
      <c r="G540" t="n">
        <v>20.96663676950432</v>
      </c>
      <c r="H540" t="n">
        <v>-20.01684697426481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6.718714239273971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22.14728120317451</v>
      </c>
      <c r="F542" t="n">
        <v>9.549607633624513</v>
      </c>
      <c r="G542" t="n">
        <v>22.63652796274509</v>
      </c>
      <c r="H542" t="n">
        <v>-14.3227673328953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28.98898280625439</v>
      </c>
      <c r="H543" t="n">
        <v>-7.041440181045832</v>
      </c>
      <c r="I543" t="n">
        <v>-12.05383411820973</v>
      </c>
      <c r="J543" t="n">
        <v>6.095370244445286</v>
      </c>
      <c r="K543" t="n">
        <v>87.37738912179395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33.48598726798357</v>
      </c>
      <c r="F544" t="n">
        <v>28.99863459211283</v>
      </c>
      <c r="G544" t="n">
        <v>46.90367863282408</v>
      </c>
      <c r="H544" t="n">
        <v>1.140221855677948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26.54109073475661</v>
      </c>
      <c r="G545" t="n">
        <v>37.65231562610643</v>
      </c>
      <c r="H545" t="n">
        <v>4.471542960421249</v>
      </c>
      <c r="I545" t="n">
        <v>-4.365235432481073</v>
      </c>
      <c r="J545" t="n">
        <v>12.63518460184023</v>
      </c>
      <c r="K545" t="n">
        <v>97.5415093994265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95.906399571131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36.31090024695054</v>
      </c>
      <c r="H547" t="n">
        <v>5.133400828275514</v>
      </c>
      <c r="I547" t="n">
        <v>-8.224240974874119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37.21236433463222</v>
      </c>
      <c r="H548" t="n">
        <v>5.706596310072043</v>
      </c>
      <c r="I548" t="n">
        <v>-6.837533593131861</v>
      </c>
      <c r="J548" t="n">
        <v>6.856627369560453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23.41557683042694</v>
      </c>
      <c r="G549" t="n">
        <v>36.18781892765372</v>
      </c>
      <c r="H549" t="n">
        <v>4.09643171450762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14.27059844668976</v>
      </c>
      <c r="G550" t="n">
        <v>26.39749537089728</v>
      </c>
      <c r="H550" t="n">
        <v>3.605876691050791</v>
      </c>
      <c r="I550" t="n">
        <v>-10.01915185669209</v>
      </c>
      <c r="J550" t="n">
        <v>4.828499167137856</v>
      </c>
      <c r="K550" t="n">
        <v>86.3991067314364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23.67900233785079</v>
      </c>
      <c r="H551" t="n">
        <v>7.041293258729397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20.36801180297299</v>
      </c>
      <c r="H552" t="n">
        <v>7.848733416823683</v>
      </c>
      <c r="I552" t="n">
        <v>-8.40532181128234</v>
      </c>
      <c r="J552" t="n">
        <v>3.547672095287746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10.60590640479127</v>
      </c>
      <c r="I553" t="n">
        <v>-10.61621704745422</v>
      </c>
      <c r="J553" t="n">
        <v>2.629397894816776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14.68198144558261</v>
      </c>
      <c r="G554" t="n">
        <v>8.496358184264929</v>
      </c>
      <c r="H554" t="n">
        <v>0.7179978295472234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-5.971019980882386</v>
      </c>
      <c r="H555" t="n">
        <v>-9.890416538312319</v>
      </c>
      <c r="I555" t="n">
        <v>-25.08469540132041</v>
      </c>
      <c r="J555" t="n">
        <v>-19.03847873733082</v>
      </c>
      <c r="K555" t="n">
        <v>43.0797758023937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-7.411329710866365</v>
      </c>
      <c r="H556" t="n">
        <v>-10.7942810755488</v>
      </c>
      <c r="I556" t="n">
        <v>-28.54592618233696</v>
      </c>
      <c r="J556" t="n">
        <v>-19.28038765741423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-13.84526939460244</v>
      </c>
      <c r="H557" t="n">
        <v>-11.98703634092741</v>
      </c>
      <c r="I557" t="n">
        <v>-28.61946873088864</v>
      </c>
      <c r="J557" t="n">
        <v>-20.71959441537577</v>
      </c>
      <c r="K557" t="n">
        <v>36.38059064219168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-0.6490831933458896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-10.46751507108237</v>
      </c>
      <c r="H559" t="n">
        <v>-6.574758599275599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16.53264958376079</v>
      </c>
      <c r="D561" t="n">
        <v>-2.105663917957956</v>
      </c>
      <c r="E561" t="n">
        <v>16.06332378130544</v>
      </c>
      <c r="F561" t="n">
        <v>-1.298140208597842</v>
      </c>
      <c r="G561" t="n">
        <v>-12.53040128838184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-1.002268757782065</v>
      </c>
      <c r="G562" t="n">
        <v>-7.276962735765036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-11.09812661410465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-6.359641059978993</v>
      </c>
      <c r="H564" t="n">
        <v>-11.64160191463538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19.83474895951538</v>
      </c>
      <c r="D567" t="n">
        <v>-1.92512134079923</v>
      </c>
      <c r="E567" t="n">
        <v>22.87924154899672</v>
      </c>
      <c r="F567" t="n">
        <v>-1.124488693072045</v>
      </c>
      <c r="G567" t="n">
        <v>-9.205254526846362</v>
      </c>
      <c r="H567" t="n">
        <v>-12.85596355704456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-10.80816486499302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-15.00236972683399</v>
      </c>
      <c r="G569" t="n">
        <v>-10.43344367290616</v>
      </c>
      <c r="H569" t="n">
        <v>-13.7098685986664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-11.18056183684196</v>
      </c>
      <c r="H570" t="n">
        <v>-17.87137853962797</v>
      </c>
      <c r="I570" t="n">
        <v>-30.78713628649712</v>
      </c>
      <c r="J570" t="n">
        <v>-12.86688348895485</v>
      </c>
      <c r="K570" t="n">
        <v>18.9355219918512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-22.02519627642643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-19.14766969825861</v>
      </c>
      <c r="G574" t="n">
        <v>-12.68347073400341</v>
      </c>
      <c r="H574" t="n">
        <v>-21.63732714679331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-25.69619174001081</v>
      </c>
      <c r="G575" t="n">
        <v>-11.80894025653165</v>
      </c>
      <c r="H575" t="n">
        <v>-22.27573015081725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-22.82304495709863</v>
      </c>
      <c r="G576" t="n">
        <v>-4.203973827896046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-5.372964307193429</v>
      </c>
      <c r="H577" t="n">
        <v>-22.03314852143236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2.908834354682632</v>
      </c>
      <c r="H578" t="n">
        <v>-16.07094569198326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9.767975853725241</v>
      </c>
      <c r="H581" t="n">
        <v>-14.02720391603115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-20.63197131503477</v>
      </c>
      <c r="D582" t="n">
        <v>2.145316796994745</v>
      </c>
      <c r="E582" t="n">
        <v>18.59550527976113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-14.75158768244373</v>
      </c>
      <c r="G583" t="n">
        <v>0.4753479641842917</v>
      </c>
      <c r="H583" t="n">
        <v>-17.28703094617313</v>
      </c>
      <c r="I583" t="n">
        <v>-23.56471621330004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9.394788855337355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1.577235011032863</v>
      </c>
      <c r="H585" t="n">
        <v>-14.51185683193061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-27.22314859548958</v>
      </c>
      <c r="G586" t="n">
        <v>-1.13877579977486</v>
      </c>
      <c r="H586" t="n">
        <v>-17.26460120668659</v>
      </c>
      <c r="I586" t="n">
        <v>-22.83803823515199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-27.96275555690304</v>
      </c>
      <c r="G587" t="n">
        <v>-4.063128639425351</v>
      </c>
      <c r="H587" t="n">
        <v>-19.44546034190827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-2.608737596599731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0.8187627629448802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10.19451682497463</v>
      </c>
      <c r="F590" t="n">
        <v>-23.18080497653454</v>
      </c>
      <c r="G590" t="n">
        <v>-2.00199100555265</v>
      </c>
      <c r="H590" t="n">
        <v>-16.97708328548383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-24.20443731374318</v>
      </c>
      <c r="G591" t="n">
        <v>-2.380281506679804</v>
      </c>
      <c r="H591" t="n">
        <v>-15.77748941345729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-0.1463964365729042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-1.529911551347041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-21.52636333178125</v>
      </c>
      <c r="G595" t="n">
        <v>3.211767143253907</v>
      </c>
      <c r="H595" t="n">
        <v>-12.91809069319366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0.1602507918951002</v>
      </c>
      <c r="H596" t="n">
        <v>-13.67575077390672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26.89706970653998</v>
      </c>
      <c r="H597" t="n">
        <v>-2.109577959484721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7.596918948968723</v>
      </c>
      <c r="H601" t="n">
        <v>-13.48418995411138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-29.25987148191226</v>
      </c>
      <c r="G603" t="n">
        <v>5.616889131654701</v>
      </c>
      <c r="H603" t="n">
        <v>-18.63390105154382</v>
      </c>
      <c r="I603" t="n">
        <v>-15.22586890759907</v>
      </c>
      <c r="J603" t="n">
        <v>-12.8609744096424</v>
      </c>
      <c r="K603" t="n">
        <v>10.37583972266998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-30.69287698002867</v>
      </c>
      <c r="G605" t="n">
        <v>0.621859190181473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-25.56643868618163</v>
      </c>
      <c r="G607" t="n">
        <v>7.717821196624652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-27.17193333012552</v>
      </c>
      <c r="G608" t="n">
        <v>3.115212367758002</v>
      </c>
      <c r="H608" t="n">
        <v>-21.06158026899158</v>
      </c>
      <c r="I608" t="n">
        <v>-16.08324938221886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-24.08254540834496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-15.22497108255224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-22.18783062408412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10.14525730724494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2.682402895694747</v>
      </c>
      <c r="H616" t="n">
        <v>-12.65893181103381</v>
      </c>
      <c r="I616" t="n">
        <v>-8.298702684169434</v>
      </c>
      <c r="J616" t="n">
        <v>-4.785571198220506</v>
      </c>
      <c r="K616" t="n">
        <v>8.241960017050554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2.878432815420129</v>
      </c>
      <c r="H617" t="n">
        <v>-15.047402858054</v>
      </c>
      <c r="I617" t="n">
        <v>-10.23627529529534</v>
      </c>
      <c r="J617" t="n">
        <v>-6.022997078221193</v>
      </c>
      <c r="K617" t="n">
        <v>7.324253169322992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-14.11127763504297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0.4694931066093533</v>
      </c>
      <c r="H624" t="n">
        <v>-11.72465620921432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-26.33036684579551</v>
      </c>
      <c r="G625" t="n">
        <v>-0.6729546973242129</v>
      </c>
      <c r="H625" t="n">
        <v>-9.654354286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2.406074654895751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7.377087596515297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11.57720268424125</v>
      </c>
      <c r="H628" t="n">
        <v>-0.2994547656038793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9.765281947684933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-23.63539346809387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-22.99355751431348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-29.23359526797221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-0.9140814593838198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1.127291652177975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-28.46839054148986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6.762047606443256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6.891231286006949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12.4672104306466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16.35175736722465</v>
      </c>
      <c r="H645" t="n">
        <v>-1.769930558098909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-15.8790335925994</v>
      </c>
      <c r="G647" t="n">
        <v>22.17105726979327</v>
      </c>
      <c r="H647" t="n">
        <v>4.661021123815878</v>
      </c>
      <c r="I647" t="n">
        <v>-2.514378667568407</v>
      </c>
      <c r="J647" t="n">
        <v>10.81865702051688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-15.36983485552033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18.78794506714012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23.68581433602175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24.50431957239994</v>
      </c>
      <c r="H661" t="n">
        <v>12.15306597975647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33.86671332452205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10.17462214717548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19.93770692721512</v>
      </c>
      <c r="H669" t="n">
        <v>12.68465582316747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6.87619636648189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3.751291099970011</v>
      </c>
      <c r="I692" t="n">
        <v>4.007643648428583</v>
      </c>
      <c r="J692" t="n">
        <v>16.60957684775768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12.78962848700853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8.4529111604708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11.6881007756946</v>
      </c>
      <c r="G701" t="n">
        <v>17.95912411277673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25.02419007940195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-6.427043717535819</v>
      </c>
      <c r="G723" t="n">
        <v>10.89576345535053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-9.434900125153744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55.65007375726358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83.44601605765499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95.92134974985088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109.4316153830404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18.54609598113051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99.35735725327608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29.68668914701706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0.6671065725094572</v>
      </c>
      <c r="G806" t="n">
        <v>179.5497854072503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10.52853362422894</v>
      </c>
      <c r="G808" t="n">
        <v>211.2084378264876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9.794878685167285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5.195788712878957</v>
      </c>
      <c r="G811" t="n">
        <v>199.4200014860739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36.50237771765579</v>
      </c>
      <c r="D813" t="n">
        <v>42.73467778562951</v>
      </c>
      <c r="E813" t="n">
        <v>25.00807679250867</v>
      </c>
      <c r="F813" t="n">
        <v>0.569874884329824</v>
      </c>
      <c r="G813" t="n">
        <v>197.2893714343838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2026-04-25T09:27:30Z</dcterms:created>
  <dcterms:modified xsi:type="dcterms:W3CDTF">2026-04-25T09:27:31Z</dcterms:modified>
</cp:coreProperties>
</file>