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58.47157287597656</v>
      </c>
      <c r="H2" t="n">
        <v>107.9531478881836</v>
      </c>
      <c r="I2" t="n">
        <v>110.2713088989258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59.04100799560547</v>
      </c>
      <c r="H3" t="n">
        <v>113.8648529052734</v>
      </c>
      <c r="I3" t="n">
        <v>113.9328994750977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60.69758224487305</v>
      </c>
      <c r="H4" t="n">
        <v>113.0937652587891</v>
      </c>
      <c r="I4" t="n">
        <v>115.8985900878906</v>
      </c>
      <c r="J4" t="n">
        <v>127.4052047729492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60.69758224487305</v>
      </c>
      <c r="H5" t="n">
        <v>112.1513061523438</v>
      </c>
      <c r="I5" t="n">
        <v>116.2454681396484</v>
      </c>
      <c r="J5" t="n">
        <v>125.7565307617188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112.4679336547852</v>
      </c>
      <c r="G6" t="n">
        <v>61.34467315673828</v>
      </c>
      <c r="H6" t="n">
        <v>112.5368728637695</v>
      </c>
      <c r="I6" t="n">
        <v>121.0633316040039</v>
      </c>
      <c r="J6" t="n">
        <v>125.2985458374023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115.1550903320312</v>
      </c>
      <c r="G7" t="n">
        <v>61.96588897705078</v>
      </c>
      <c r="H7" t="n">
        <v>112.9652786254883</v>
      </c>
      <c r="I7" t="n">
        <v>122.0654602050781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1777.966064453125</v>
      </c>
      <c r="E8" t="n">
        <v>159.7158050537109</v>
      </c>
      <c r="F8" t="n">
        <v>113.6144638061523</v>
      </c>
      <c r="G8" t="n">
        <v>61.39643478393555</v>
      </c>
      <c r="H8" t="n">
        <v>113.3508224487305</v>
      </c>
      <c r="I8" t="n">
        <v>124.0696716308594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61.68117523193359</v>
      </c>
      <c r="H9" t="n">
        <v>114.6788101196289</v>
      </c>
      <c r="I9" t="n">
        <v>127.1531524658203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161.0836791992188</v>
      </c>
      <c r="F10" t="n">
        <v>118.057258605957</v>
      </c>
      <c r="G10" t="n">
        <v>62.71651840209961</v>
      </c>
      <c r="H10" t="n">
        <v>115.6212310791016</v>
      </c>
      <c r="I10" t="n">
        <v>126.3822479248047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118.057258605957</v>
      </c>
      <c r="G11" t="n">
        <v>63.82952499389648</v>
      </c>
      <c r="H11" t="n">
        <v>115.9639739990234</v>
      </c>
      <c r="I11" t="n">
        <v>124.1467971801758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64.06248474121094</v>
      </c>
      <c r="H12" t="n">
        <v>117.0349044799805</v>
      </c>
      <c r="I12" t="n">
        <v>127.8469085693359</v>
      </c>
      <c r="J12" t="n">
        <v>126.0007400512695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115.2267608642578</v>
      </c>
      <c r="G13" t="n">
        <v>64.16600799560547</v>
      </c>
      <c r="H13" t="n">
        <v>115.6640930175781</v>
      </c>
      <c r="I13" t="n">
        <v>126.3051681518555</v>
      </c>
      <c r="J13" t="n">
        <v>125.2680435180664</v>
      </c>
      <c r="K13" t="n">
        <v>1147.449462890625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64.76134490966797</v>
      </c>
      <c r="H14" t="n">
        <v>115.4927291870117</v>
      </c>
      <c r="I14" t="n">
        <v>131.2386932373047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118.2722549438477</v>
      </c>
      <c r="G15" t="n">
        <v>64.96840667724609</v>
      </c>
      <c r="H15" t="n">
        <v>115.5784149169922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113.7577819824219</v>
      </c>
      <c r="G16" t="n">
        <v>63.00122833251953</v>
      </c>
      <c r="H16" t="n">
        <v>114.8929977416992</v>
      </c>
      <c r="I16" t="n">
        <v>126.1510162353516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62.3023681640625</v>
      </c>
      <c r="H17" t="n">
        <v>113.6078338623047</v>
      </c>
      <c r="I17" t="n">
        <v>127.7312774658203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62.871826171875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115.0476150512695</v>
      </c>
      <c r="G19" t="n">
        <v>63.51891326904297</v>
      </c>
      <c r="H19" t="n">
        <v>115.6640930175781</v>
      </c>
      <c r="I19" t="n">
        <v>127.7312774658203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120.0764694213867</v>
      </c>
      <c r="I20" t="n">
        <v>130.1209411621094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162.1249389648438</v>
      </c>
      <c r="F21" t="n">
        <v>114.5101776123047</v>
      </c>
      <c r="G21" t="n">
        <v>64.81310272216797</v>
      </c>
      <c r="H21" t="n">
        <v>121.7043228149414</v>
      </c>
      <c r="I21" t="n">
        <v>133.0502014160156</v>
      </c>
      <c r="J21" t="n">
        <v>131.52685546875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116.8390655517578</v>
      </c>
      <c r="G22" t="n">
        <v>63.0271110534668</v>
      </c>
      <c r="H22" t="n">
        <v>120.933235168457</v>
      </c>
      <c r="I22" t="n">
        <v>131.7782745361328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117.4123611450195</v>
      </c>
      <c r="G23" t="n">
        <v>64.42485046386719</v>
      </c>
      <c r="H23" t="n">
        <v>120.933235168457</v>
      </c>
      <c r="I23" t="n">
        <v>132.0480651855469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115.5850524902344</v>
      </c>
      <c r="G24" t="n">
        <v>64.52838897705078</v>
      </c>
      <c r="H24" t="n">
        <v>120.4923553466797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118.3320388793945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115.3342361450195</v>
      </c>
      <c r="G26" t="n">
        <v>63.62245559692383</v>
      </c>
      <c r="H26" t="n">
        <v>119.1696929931641</v>
      </c>
      <c r="I26" t="n">
        <v>132.6647644042969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114.61767578125</v>
      </c>
      <c r="G27" t="n">
        <v>62.82005310058594</v>
      </c>
      <c r="H27" t="n">
        <v>119.0374603271484</v>
      </c>
      <c r="I27" t="n">
        <v>128.6948547363281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64.80073547363281</v>
      </c>
      <c r="H28" t="n">
        <v>119.0815353393555</v>
      </c>
      <c r="I28" t="n">
        <v>126.3822479248047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64.21189117431641</v>
      </c>
      <c r="H29" t="n">
        <v>120.3160018920898</v>
      </c>
      <c r="I29" t="n">
        <v>130.3522033691406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120.9332275390625</v>
      </c>
      <c r="I30" t="n">
        <v>129.6198577880859</v>
      </c>
      <c r="J30" t="n">
        <v>126.8861389160156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62.39179611206055</v>
      </c>
      <c r="H31" t="n">
        <v>116.8330612182617</v>
      </c>
      <c r="I31" t="n">
        <v>128.1166839599609</v>
      </c>
      <c r="J31" t="n">
        <v>123.2529602050781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152.662841796875</v>
      </c>
      <c r="F32" t="n">
        <v>117.2690200805664</v>
      </c>
      <c r="G32" t="n">
        <v>63.56949996948242</v>
      </c>
      <c r="H32" t="n">
        <v>119.3460845947266</v>
      </c>
      <c r="I32" t="n">
        <v>126.5364151000977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65.04163360595703</v>
      </c>
      <c r="H33" t="n">
        <v>117.4502944946289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116.8390655517578</v>
      </c>
      <c r="G34" t="n">
        <v>64.98811340332031</v>
      </c>
      <c r="H34" t="n">
        <v>117.0534973144531</v>
      </c>
      <c r="I34" t="n">
        <v>132.3949432373047</v>
      </c>
      <c r="J34" t="n">
        <v>123.6337814331055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64.85427856445312</v>
      </c>
      <c r="H35" t="n">
        <v>116.7007904052734</v>
      </c>
      <c r="I35" t="n">
        <v>129.4271545410156</v>
      </c>
      <c r="J35" t="n">
        <v>122.8179244995117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119.072021484375</v>
      </c>
      <c r="G36" t="n">
        <v>63.81039047241211</v>
      </c>
      <c r="H36" t="n">
        <v>116.3480834960938</v>
      </c>
      <c r="I36" t="n">
        <v>127.2849502563477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118.1117553710938</v>
      </c>
      <c r="G37" t="n">
        <v>62.68621444702148</v>
      </c>
      <c r="H37" t="n">
        <v>116.480354309082</v>
      </c>
      <c r="I37" t="n">
        <v>128.4924163818359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62.71298599243164</v>
      </c>
      <c r="H38" t="n">
        <v>114.8049926757812</v>
      </c>
      <c r="I38" t="n">
        <v>125.2206802368164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109.6907958984375</v>
      </c>
      <c r="I39" t="n">
        <v>122.02685546875</v>
      </c>
      <c r="J39" t="n">
        <v>119.931022644043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60.14344787597656</v>
      </c>
      <c r="H40" t="n">
        <v>114.9372634887695</v>
      </c>
      <c r="I40" t="n">
        <v>124.246955871582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61.56204223632812</v>
      </c>
      <c r="H41" t="n">
        <v>117.7148132324219</v>
      </c>
      <c r="I41" t="n">
        <v>125.1427536010742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60.08991241455078</v>
      </c>
      <c r="H42" t="n">
        <v>115.4663238525391</v>
      </c>
      <c r="I42" t="n">
        <v>126.9344024658203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61.37468719482422</v>
      </c>
      <c r="H43" t="n">
        <v>116.480354309082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60.62522888183594</v>
      </c>
      <c r="H44" t="n">
        <v>114.8049926757812</v>
      </c>
      <c r="I44" t="n">
        <v>128.7260894775391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139.3852081298828</v>
      </c>
      <c r="G45" t="n">
        <v>60.08991241455078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139.7175750732422</v>
      </c>
      <c r="G46" t="n">
        <v>62.65945816040039</v>
      </c>
      <c r="H46" t="n">
        <v>117.9352645874023</v>
      </c>
      <c r="I46" t="n">
        <v>139.5149383544922</v>
      </c>
      <c r="J46" t="n">
        <v>133.2671813964844</v>
      </c>
      <c r="K46" t="n">
        <v>1017.179443359375</v>
      </c>
    </row>
    <row r="47">
      <c r="A47" s="2" t="n">
        <v>44629</v>
      </c>
      <c r="C47" t="n">
        <v>1828.75</v>
      </c>
      <c r="D47" t="n">
        <v>1613.549560546875</v>
      </c>
      <c r="E47" t="n">
        <v>141.7997741699219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130.5999603271484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64.74721527099609</v>
      </c>
      <c r="H48" t="n">
        <v>117.2298355102539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136.8664093017578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64.66690826416016</v>
      </c>
      <c r="H50" t="n">
        <v>116.5244216918945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127.7143707275391</v>
      </c>
      <c r="G51" t="n">
        <v>63.70333862304688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132.6598968505859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1812.128051757812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134.41259765625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117.1416854858398</v>
      </c>
      <c r="I55" t="n">
        <v>136.6716613769531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117.6707229614258</v>
      </c>
      <c r="I56" t="n">
        <v>136.7884826660156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119.3901519775391</v>
      </c>
      <c r="I57" t="n">
        <v>138.2296142578125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149.1039276123047</v>
      </c>
      <c r="F58" t="n">
        <v>137.4646759033203</v>
      </c>
      <c r="G58" t="n">
        <v>63.59626770019531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63.32860565185547</v>
      </c>
      <c r="H60" t="n">
        <v>118.4643020629883</v>
      </c>
      <c r="I60" t="n">
        <v>133.2052001953125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135.1009826660156</v>
      </c>
      <c r="G61" t="n">
        <v>62.73974990844727</v>
      </c>
      <c r="H61" t="n">
        <v>119.3019866943359</v>
      </c>
      <c r="I61" t="n">
        <v>126.1944046020508</v>
      </c>
      <c r="J61" t="n">
        <v>136.2481994628906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63.67656707763672</v>
      </c>
      <c r="H62" t="n">
        <v>119.0374603271484</v>
      </c>
      <c r="I62" t="n">
        <v>127.6744613647461</v>
      </c>
      <c r="J62" t="n">
        <v>136.0599365234375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126.0474472045898</v>
      </c>
      <c r="I63" t="n">
        <v>130.8292999267578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127.2378234863281</v>
      </c>
      <c r="I64" t="n">
        <v>130.9072265625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133.8673706054688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66.13906097412109</v>
      </c>
      <c r="H67" t="n">
        <v>135.3500213623047</v>
      </c>
      <c r="I67" t="n">
        <v>131.5303955078125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67.95913696289062</v>
      </c>
      <c r="H68" t="n">
        <v>134.0714416503906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68.97625732421875</v>
      </c>
      <c r="H69" t="n">
        <v>134.9972686767578</v>
      </c>
      <c r="I69" t="n">
        <v>133.3609771728516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134.5564270019531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68.46769714355469</v>
      </c>
      <c r="H71" t="n">
        <v>135.7467651367188</v>
      </c>
      <c r="I71" t="n">
        <v>135.7368927001953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142.9947204589844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147.0673065185547</v>
      </c>
      <c r="G74" t="n">
        <v>71.41197204589844</v>
      </c>
      <c r="H74" t="n">
        <v>141.5223236083984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72.29526519775391</v>
      </c>
      <c r="H75" t="n">
        <v>143.4621734619141</v>
      </c>
      <c r="I75" t="n">
        <v>135.6589965820312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135.5421295166016</v>
      </c>
      <c r="J76" t="n">
        <v>141.488525390625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139.2005615234375</v>
      </c>
      <c r="G77" t="n">
        <v>68.38739013671875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154.2975006103516</v>
      </c>
      <c r="F78" t="n">
        <v>141.3795928955078</v>
      </c>
      <c r="G78" t="n">
        <v>69.08333587646484</v>
      </c>
      <c r="H78" t="n">
        <v>138.4361724853516</v>
      </c>
      <c r="I78" t="n">
        <v>130.0503540039062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68.17327880859375</v>
      </c>
      <c r="H79" t="n">
        <v>137.2457733154297</v>
      </c>
      <c r="I79" t="n">
        <v>128.4144897460938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152.84912109375</v>
      </c>
      <c r="F80" t="n">
        <v>140.5301055908203</v>
      </c>
      <c r="G80" t="n">
        <v>69.56510162353516</v>
      </c>
      <c r="H80" t="n">
        <v>140.8169250488281</v>
      </c>
      <c r="I80" t="n">
        <v>128.3755645751953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124.9869537353516</v>
      </c>
      <c r="J81" t="n">
        <v>142.9319152832031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121.7931747436523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138.3879852294922</v>
      </c>
      <c r="G83" t="n">
        <v>67.37029266357422</v>
      </c>
      <c r="H83" t="n">
        <v>139.8910675048828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67.28998565673828</v>
      </c>
      <c r="H84" t="n">
        <v>139.6706237792969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146.2691497802734</v>
      </c>
      <c r="F87" t="n">
        <v>125.6091766357422</v>
      </c>
      <c r="G87" t="n">
        <v>65.30930328369141</v>
      </c>
      <c r="H87" t="n">
        <v>137.0694122314453</v>
      </c>
      <c r="I87" t="n">
        <v>120.3131256103516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125.4614562988281</v>
      </c>
      <c r="G88" t="n">
        <v>64.47955322265625</v>
      </c>
      <c r="H88" t="n">
        <v>134.5123291015625</v>
      </c>
      <c r="I88" t="n">
        <v>123.5458908081055</v>
      </c>
      <c r="J88" t="n">
        <v>150.1177520751953</v>
      </c>
      <c r="K88" t="n">
        <v>1114.460815429688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65.36283111572266</v>
      </c>
      <c r="H89" t="n">
        <v>130.9852905273438</v>
      </c>
      <c r="I89" t="n">
        <v>121.9099884033203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64.93457794189453</v>
      </c>
      <c r="H90" t="n">
        <v>127.1055450439453</v>
      </c>
      <c r="I90" t="n">
        <v>119.612060546875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126.827995300293</v>
      </c>
      <c r="G91" t="n">
        <v>65.36283111572266</v>
      </c>
      <c r="H91" t="n">
        <v>130.7207641601562</v>
      </c>
      <c r="I91" t="n">
        <v>119.5730972290039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132.7047271728516</v>
      </c>
      <c r="I92" t="n">
        <v>127.090217590332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137.0583953857422</v>
      </c>
      <c r="G93" t="n">
        <v>63.19477462768555</v>
      </c>
      <c r="H93" t="n">
        <v>130.9411926269531</v>
      </c>
      <c r="I93" t="n">
        <v>127.129150390625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130.5003051757812</v>
      </c>
      <c r="I94" t="n">
        <v>124.6364593505859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137.3538665771484</v>
      </c>
      <c r="G95" t="n">
        <v>62.60593032836914</v>
      </c>
      <c r="H95" t="n">
        <v>131.9111480712891</v>
      </c>
      <c r="I95" t="n">
        <v>126.1164932250977</v>
      </c>
      <c r="J95" t="n">
        <v>143.7477722167969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136.1351165771484</v>
      </c>
      <c r="G96" t="n">
        <v>63.00741958618164</v>
      </c>
      <c r="H96" t="n">
        <v>132.3960876464844</v>
      </c>
      <c r="I96" t="n">
        <v>120.8194427490234</v>
      </c>
      <c r="J96" t="n">
        <v>140.9550476074219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129.5303649902344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61.45497131347656</v>
      </c>
      <c r="H98" t="n">
        <v>134.6005249023438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61.13378524780273</v>
      </c>
      <c r="H99" t="n">
        <v>135.9231109619141</v>
      </c>
      <c r="I99" t="n">
        <v>118.3267211914062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132.66064453125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112.2117462158203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62.09737014770508</v>
      </c>
      <c r="H102" t="n">
        <v>137.5543670654297</v>
      </c>
      <c r="I102" t="n">
        <v>117.8203735351562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63.27507400512695</v>
      </c>
      <c r="H103" t="n">
        <v>138.2597808837891</v>
      </c>
      <c r="I103" t="n">
        <v>116.6519088745117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62.98065567016602</v>
      </c>
      <c r="H104" t="n">
        <v>140.2437591552734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63.32860565185547</v>
      </c>
      <c r="H105" t="n">
        <v>136.6726226806641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136.8489685058594</v>
      </c>
      <c r="I106" t="n">
        <v>119.9236297607422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63.27507400512695</v>
      </c>
      <c r="H107" t="n">
        <v>138.6565704345703</v>
      </c>
      <c r="I107" t="n">
        <v>126.0775451660156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127.2849502563477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146.8087463378906</v>
      </c>
      <c r="G109" t="n">
        <v>63.32860565185547</v>
      </c>
      <c r="H109" t="n">
        <v>136.8048706054688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128.2586669921875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141.1210632324219</v>
      </c>
      <c r="G111" t="n">
        <v>60.81259155273438</v>
      </c>
      <c r="H111" t="n">
        <v>131.2938690185547</v>
      </c>
      <c r="I111" t="n">
        <v>124.2858963012695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59.01926803588867</v>
      </c>
      <c r="H112" t="n">
        <v>133.498291015625</v>
      </c>
      <c r="I112" t="n">
        <v>121.4815826416016</v>
      </c>
      <c r="J112" t="n">
        <v>140.5471496582031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140.3824157714844</v>
      </c>
      <c r="G113" t="n">
        <v>58.45718383789062</v>
      </c>
      <c r="H113" t="n">
        <v>130.632568359375</v>
      </c>
      <c r="I113" t="n">
        <v>117.9372253417969</v>
      </c>
      <c r="J113" t="n">
        <v>139.4802551269531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57.89508438110352</v>
      </c>
      <c r="H114" t="n">
        <v>126.0474472045898</v>
      </c>
      <c r="I114" t="n">
        <v>111.8222427368164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134.9163055419922</v>
      </c>
      <c r="G115" t="n">
        <v>55.78056716918945</v>
      </c>
      <c r="H115" t="n">
        <v>123.8430404663086</v>
      </c>
      <c r="I115" t="n">
        <v>110.186393737793</v>
      </c>
      <c r="J115" t="n">
        <v>132.6396026611328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130.6320495605469</v>
      </c>
      <c r="G116" t="n">
        <v>55.16494369506836</v>
      </c>
      <c r="H116" t="n">
        <v>121.0214233398438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56.61032104492188</v>
      </c>
      <c r="H117" t="n">
        <v>123.4021606445312</v>
      </c>
      <c r="I117" t="n">
        <v>108.3558120727539</v>
      </c>
      <c r="J117" t="n">
        <v>132.0119934082031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126.5913925170898</v>
      </c>
      <c r="F118" t="n">
        <v>132.4787139892578</v>
      </c>
      <c r="G118" t="n">
        <v>56.50325393676758</v>
      </c>
      <c r="H118" t="n">
        <v>121.3741149902344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57.4400634765625</v>
      </c>
      <c r="H119" t="n">
        <v>120.3600692749023</v>
      </c>
      <c r="I119" t="n">
        <v>105.006217956543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58.08245849609375</v>
      </c>
      <c r="H120" t="n">
        <v>120.4482498168945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58.64453506469727</v>
      </c>
      <c r="H121" t="n">
        <v>122.1235885620117</v>
      </c>
      <c r="I121" t="n">
        <v>110.2253494262695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57.97538375854492</v>
      </c>
      <c r="H122" t="n">
        <v>122.211799621582</v>
      </c>
      <c r="I122" t="n">
        <v>116.34033203125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58.77836608886719</v>
      </c>
      <c r="H123" t="n">
        <v>124.9893417358398</v>
      </c>
      <c r="I123" t="n">
        <v>120.0794219970703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59.62150192260742</v>
      </c>
      <c r="H124" t="n">
        <v>126.0033340454102</v>
      </c>
      <c r="I124" t="n">
        <v>118.0540771484375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59.86240005493164</v>
      </c>
      <c r="H125" t="n">
        <v>124.0193862915039</v>
      </c>
      <c r="I125" t="n">
        <v>102.0850372314453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59.70180130004883</v>
      </c>
      <c r="H126" t="n">
        <v>124.6807098388672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134.7685852050781</v>
      </c>
      <c r="G127" t="n">
        <v>59.09956741333008</v>
      </c>
      <c r="H127" t="n">
        <v>124.1957626342773</v>
      </c>
      <c r="I127" t="n">
        <v>99.24176788330078</v>
      </c>
      <c r="J127" t="n">
        <v>134.3968353271484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58.29658126831055</v>
      </c>
      <c r="H128" t="n">
        <v>122.5204086303711</v>
      </c>
      <c r="I128" t="n">
        <v>94.21734619140625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58.37686920166016</v>
      </c>
      <c r="H129" t="n">
        <v>123.8430404663086</v>
      </c>
      <c r="I129" t="n">
        <v>96.20375823974609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58.37686920166016</v>
      </c>
      <c r="H130" t="n">
        <v>126.7087631225586</v>
      </c>
      <c r="I130" t="n">
        <v>94.64580535888672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58.25643157958984</v>
      </c>
      <c r="H131" t="n">
        <v>127.6786880493164</v>
      </c>
      <c r="I131" t="n">
        <v>97.76170349121094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56.73076629638672</v>
      </c>
      <c r="H132" t="n">
        <v>129.7067413330078</v>
      </c>
      <c r="I132" t="n">
        <v>96.67113494873047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131.0293579101562</v>
      </c>
      <c r="I133" t="n">
        <v>96.94379425048828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56.81106948852539</v>
      </c>
      <c r="H134" t="n">
        <v>130.7648468017578</v>
      </c>
      <c r="I134" t="n">
        <v>99.04701232910156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98.57962799072266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57.13225173950195</v>
      </c>
      <c r="H136" t="n">
        <v>132.0875091552734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57.81478500366211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58.09582901000977</v>
      </c>
      <c r="H138" t="n">
        <v>132.7487945556641</v>
      </c>
      <c r="I138" t="n">
        <v>103.2534942626953</v>
      </c>
      <c r="J138" t="n">
        <v>131.3216857910156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146.6979675292969</v>
      </c>
      <c r="G139" t="n">
        <v>58.25643157958984</v>
      </c>
      <c r="H139" t="n">
        <v>133.0133209228516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57.93524169921875</v>
      </c>
      <c r="H140" t="n">
        <v>131.3379669189453</v>
      </c>
      <c r="I140" t="n">
        <v>103.1755828857422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57.89508438110352</v>
      </c>
      <c r="H141" t="n">
        <v>132.3520202636719</v>
      </c>
      <c r="I141" t="n">
        <v>101.1113052368164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149.4309692382812</v>
      </c>
      <c r="G142" t="n">
        <v>57.53375244140625</v>
      </c>
      <c r="H142" t="n">
        <v>132.2638244628906</v>
      </c>
      <c r="I142" t="n">
        <v>99.86492919921875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57.89508438110352</v>
      </c>
      <c r="H143" t="n">
        <v>131.9993133544922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58.5776252746582</v>
      </c>
      <c r="H145" t="n">
        <v>134.8650360107422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57.09209823608398</v>
      </c>
      <c r="H146" t="n">
        <v>137.9952850341797</v>
      </c>
      <c r="I146" t="n">
        <v>107.8105239868164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158.9966583251953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57.01180648803711</v>
      </c>
      <c r="H148" t="n">
        <v>140.7728118896484</v>
      </c>
      <c r="I148" t="n">
        <v>105.6683349609375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57.17240142822266</v>
      </c>
      <c r="H149" t="n">
        <v>136.4081115722656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58.69807052612305</v>
      </c>
      <c r="H150" t="n">
        <v>137.2017059326172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58.89882278442383</v>
      </c>
      <c r="H151" t="n">
        <v>140.5523834228516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104.2272186279297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58.92218399047852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142.4395599365234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60.74923706054688</v>
      </c>
      <c r="H155" t="n">
        <v>142.6642761230469</v>
      </c>
      <c r="I155" t="n">
        <v>109.017936706543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146.1449737548828</v>
      </c>
      <c r="F156" t="n">
        <v>165.8392944335938</v>
      </c>
      <c r="G156" t="n">
        <v>60.91533279418945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60.3339958190918</v>
      </c>
      <c r="H157" t="n">
        <v>144.5065155029297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59.91875839233398</v>
      </c>
      <c r="H158" t="n">
        <v>141.7655792236328</v>
      </c>
      <c r="I158" t="n">
        <v>107.3486785888672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59.21285247802734</v>
      </c>
      <c r="H159" t="n">
        <v>140.6422271728516</v>
      </c>
      <c r="I159" t="n">
        <v>105.1953277587891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166.8877258300781</v>
      </c>
      <c r="G160" t="n">
        <v>59.0052375793457</v>
      </c>
      <c r="H160" t="n">
        <v>142.5743865966797</v>
      </c>
      <c r="I160" t="n">
        <v>106.6707534790039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144.5065155029297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142.7990264892578</v>
      </c>
      <c r="I162" t="n">
        <v>108.9038619995117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108.9836044311523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108.3854751586914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59.37894821166992</v>
      </c>
      <c r="H165" t="n">
        <v>147.3823089599609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139.5358581542969</v>
      </c>
      <c r="F166" t="n">
        <v>172.4668884277344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59.21285247802734</v>
      </c>
      <c r="H167" t="n">
        <v>145.4052124023438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173.4404449462891</v>
      </c>
      <c r="G168" t="n">
        <v>58.92218399047852</v>
      </c>
      <c r="H168" t="n">
        <v>147.8316192626953</v>
      </c>
      <c r="I168" t="n">
        <v>106.3916168212891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136.5458984375</v>
      </c>
      <c r="F169" t="n">
        <v>174.2641906738281</v>
      </c>
      <c r="G169" t="n">
        <v>58.71456909179688</v>
      </c>
      <c r="H169" t="n">
        <v>151.3813629150391</v>
      </c>
      <c r="I169" t="n">
        <v>105.3548355102539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149.8985443115234</v>
      </c>
      <c r="I171" t="n">
        <v>105.1554565429688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149.7188110351562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60.3339958190918</v>
      </c>
      <c r="H173" t="n">
        <v>149.5390930175781</v>
      </c>
      <c r="I173" t="n">
        <v>106.8701553344727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173.2157440185547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59.62809371948242</v>
      </c>
      <c r="H175" t="n">
        <v>154.8862152099609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105.7535934448242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58.09170913696289</v>
      </c>
      <c r="H177" t="n">
        <v>155.2906188964844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57.84257125854492</v>
      </c>
      <c r="H178" t="n">
        <v>153.6729888916016</v>
      </c>
      <c r="I178" t="n">
        <v>104.1186370849609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173.4029998779297</v>
      </c>
      <c r="G180" t="n">
        <v>56.84600067138672</v>
      </c>
      <c r="H180" t="n">
        <v>151.5161895751953</v>
      </c>
      <c r="I180" t="n">
        <v>104.3977737426758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56.30619049072266</v>
      </c>
      <c r="H181" t="n">
        <v>151.5611114501953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166.8877258300781</v>
      </c>
      <c r="G182" t="n">
        <v>56.01551818847656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160.1852874755859</v>
      </c>
      <c r="G184" t="n">
        <v>55.43419647216797</v>
      </c>
      <c r="H184" t="n">
        <v>142.8889007568359</v>
      </c>
      <c r="I184" t="n">
        <v>99.25366973876953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54.60372543334961</v>
      </c>
      <c r="H185" t="n">
        <v>141.9453125</v>
      </c>
      <c r="I185" t="n">
        <v>97.73834228515625</v>
      </c>
      <c r="J185" t="n">
        <v>131.6290740966797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160.1852874755859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158.9496002197266</v>
      </c>
      <c r="G187" t="n">
        <v>55.60028839111328</v>
      </c>
      <c r="H187" t="n">
        <v>143.4730682373047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144.1021575927734</v>
      </c>
      <c r="I188" t="n">
        <v>105.5940704345703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167.1872711181641</v>
      </c>
      <c r="G189" t="n">
        <v>55.89095687866211</v>
      </c>
      <c r="H189" t="n">
        <v>146.0791931152344</v>
      </c>
      <c r="I189" t="n">
        <v>106.7903900146484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174.86328125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56.01551818847656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168.8348541259766</v>
      </c>
      <c r="G193" t="n">
        <v>54.76980590820312</v>
      </c>
      <c r="H193" t="n">
        <v>144.7311859130859</v>
      </c>
      <c r="I193" t="n">
        <v>104.5572891235352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173.8148498535156</v>
      </c>
      <c r="G194" t="n">
        <v>55.84943389892578</v>
      </c>
      <c r="H194" t="n">
        <v>148.2809448242188</v>
      </c>
      <c r="I194" t="n">
        <v>104.7566986083984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175.6496429443359</v>
      </c>
      <c r="G195" t="n">
        <v>55.51723480224609</v>
      </c>
      <c r="H195" t="n">
        <v>148.0562744140625</v>
      </c>
      <c r="I195" t="n">
        <v>103.5603637695312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101.7659149169922</v>
      </c>
      <c r="J196" t="n">
        <v>134.7661437988281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55.39266586303711</v>
      </c>
      <c r="H198" t="n">
        <v>150.0333862304688</v>
      </c>
      <c r="I198" t="n">
        <v>102.6431884765625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123.0281753540039</v>
      </c>
      <c r="F199" t="n">
        <v>178.3830261230469</v>
      </c>
      <c r="G199" t="n">
        <v>55.64181137084961</v>
      </c>
      <c r="H199" t="n">
        <v>147.4272155761719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56.34770965576172</v>
      </c>
      <c r="H200" t="n">
        <v>150.0333862304688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178.7574920654297</v>
      </c>
      <c r="G201" t="n">
        <v>56.05705261230469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180.1054382324219</v>
      </c>
      <c r="G202" t="n">
        <v>56.51380920410156</v>
      </c>
      <c r="H202" t="n">
        <v>150.0333862304688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179.6935729980469</v>
      </c>
      <c r="G203" t="n">
        <v>56.38924026489258</v>
      </c>
      <c r="H203" t="n">
        <v>152.1902008056641</v>
      </c>
      <c r="I203" t="n">
        <v>104.2781448364258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56.721435546875</v>
      </c>
      <c r="H204" t="n">
        <v>153.3584289550781</v>
      </c>
      <c r="I204" t="n">
        <v>105.1155700683594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156.4139556884766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107.7873229980469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147.8529357910156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184.3740539550781</v>
      </c>
      <c r="G209" t="n">
        <v>57.05361557006836</v>
      </c>
      <c r="H209" t="n">
        <v>160.0985107421875</v>
      </c>
      <c r="I209" t="n">
        <v>108.7842178344727</v>
      </c>
      <c r="J209" t="n">
        <v>144.5258331298828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56.88752746582031</v>
      </c>
      <c r="H210" t="n">
        <v>159.0200958251953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130.4398040771484</v>
      </c>
      <c r="F211" t="n">
        <v>186.8827972412109</v>
      </c>
      <c r="G211" t="n">
        <v>58.21627807617188</v>
      </c>
      <c r="H211" t="n">
        <v>158.0315704345703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129.2185363769531</v>
      </c>
      <c r="F212" t="n">
        <v>191.5633087158203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57.80104446411133</v>
      </c>
      <c r="H213" t="n">
        <v>154.6615295410156</v>
      </c>
      <c r="I213" t="n">
        <v>111.5357666015625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57.92561340332031</v>
      </c>
      <c r="H214" t="n">
        <v>154.0773773193359</v>
      </c>
      <c r="I214" t="n">
        <v>112.014274597168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57.67646408081055</v>
      </c>
      <c r="H215" t="n">
        <v>154.0773773193359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130.0818176269531</v>
      </c>
      <c r="F216" t="n">
        <v>185.0830688476562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187.2755584716797</v>
      </c>
      <c r="G217" t="n">
        <v>57.55190658569336</v>
      </c>
      <c r="H217" t="n">
        <v>152.7294006347656</v>
      </c>
      <c r="I217" t="n">
        <v>113.9682464599609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151.2465667724609</v>
      </c>
      <c r="I218" t="n">
        <v>114.2074890136719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183.0101928710938</v>
      </c>
      <c r="G219" t="n">
        <v>57.51037979125977</v>
      </c>
      <c r="H219" t="n">
        <v>149.0448303222656</v>
      </c>
      <c r="I219" t="n">
        <v>113.0510711669922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147.7417602539062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129.2185363769531</v>
      </c>
      <c r="F221" t="n">
        <v>182.6514587402344</v>
      </c>
      <c r="G221" t="n">
        <v>58.13323593139648</v>
      </c>
      <c r="H221" t="n">
        <v>150.1232604980469</v>
      </c>
      <c r="I221" t="n">
        <v>113.2185592651367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183.8473205566406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116.777587890625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60.91533279418945</v>
      </c>
      <c r="H224" t="n">
        <v>152.5496368408203</v>
      </c>
      <c r="I224" t="n">
        <v>117.69873046875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183.2493743896484</v>
      </c>
      <c r="G225" t="n">
        <v>63.28216934204102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62.53475189208984</v>
      </c>
      <c r="H226" t="n">
        <v>152.9091186523438</v>
      </c>
      <c r="I226" t="n">
        <v>117.4475021362305</v>
      </c>
      <c r="J226" t="n">
        <v>142.3370361328125</v>
      </c>
      <c r="K226" t="n">
        <v>1238.109985351562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63.6558952331543</v>
      </c>
      <c r="H227" t="n">
        <v>154.7514038085938</v>
      </c>
      <c r="I227" t="n">
        <v>118.1593170166016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63.28216934204102</v>
      </c>
      <c r="H228" t="n">
        <v>154.7514038085938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117.991828918457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63.98809051513672</v>
      </c>
      <c r="H230" t="n">
        <v>157.4024505615234</v>
      </c>
      <c r="I230" t="n">
        <v>120.3784790039062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62.94998550415039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183.169677734375</v>
      </c>
      <c r="G232" t="n">
        <v>63.69741058349609</v>
      </c>
      <c r="H232" t="n">
        <v>154.4368438720703</v>
      </c>
      <c r="I232" t="n">
        <v>117.7824478149414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183.6878509521484</v>
      </c>
      <c r="G233" t="n">
        <v>63.73894119262695</v>
      </c>
      <c r="H233" t="n">
        <v>153.0888519287109</v>
      </c>
      <c r="I233" t="n">
        <v>119.4573059082031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63.94655990600586</v>
      </c>
      <c r="H234" t="n">
        <v>152.3249664306641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151.7857971191406</v>
      </c>
      <c r="I235" t="n">
        <v>119.2060852050781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152.0553894042969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185.0830688476562</v>
      </c>
      <c r="G237" t="n">
        <v>64.90160369873047</v>
      </c>
      <c r="H237" t="n">
        <v>154.2121734619141</v>
      </c>
      <c r="I237" t="n">
        <v>123.6025161743164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123.4769134521484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179.1036834716797</v>
      </c>
      <c r="G239" t="n">
        <v>63.90503311157227</v>
      </c>
      <c r="H239" t="n">
        <v>152.5945739746094</v>
      </c>
      <c r="I239" t="n">
        <v>123.2675170898438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122.1370086669922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63.44826889038086</v>
      </c>
      <c r="H242" t="n">
        <v>150.9320373535156</v>
      </c>
      <c r="I242" t="n">
        <v>120.1691131591797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62.36865997314453</v>
      </c>
      <c r="H243" t="n">
        <v>149.0897521972656</v>
      </c>
      <c r="I243" t="n">
        <v>119.1223297119141</v>
      </c>
      <c r="J243" t="n">
        <v>139.5143432617188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60.62466812133789</v>
      </c>
      <c r="H244" t="n">
        <v>146.4835968017578</v>
      </c>
      <c r="I244" t="n">
        <v>117.0706787109375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176.3929901123047</v>
      </c>
      <c r="G246" t="n">
        <v>62.36865997314453</v>
      </c>
      <c r="H246" t="n">
        <v>148.4606628417969</v>
      </c>
      <c r="I246" t="n">
        <v>121.2577514648438</v>
      </c>
      <c r="J246" t="n">
        <v>137.9894256591797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62.11951065063477</v>
      </c>
      <c r="H247" t="n">
        <v>149.0448303222656</v>
      </c>
      <c r="I247" t="n">
        <v>120.5040664672852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62.07799530029297</v>
      </c>
      <c r="H248" t="n">
        <v>149.8536376953125</v>
      </c>
      <c r="I248" t="n">
        <v>121.1321258544922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179.1834106445312</v>
      </c>
      <c r="G250" t="n">
        <v>64.77704620361328</v>
      </c>
      <c r="H250" t="n">
        <v>150.9769744873047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65.19226837158203</v>
      </c>
      <c r="H251" t="n">
        <v>150.6174926757812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149.7188110351562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152.6844482421875</v>
      </c>
      <c r="I253" t="n">
        <v>122.6813507080078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66.47949981689453</v>
      </c>
      <c r="H254" t="n">
        <v>151.8756561279297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124.0630722045898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150.7972106933594</v>
      </c>
      <c r="I259" t="n">
        <v>123.0581893920898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123.6025161743164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67.76674652099609</v>
      </c>
      <c r="H261" t="n">
        <v>150.7073364257812</v>
      </c>
      <c r="I261" t="n">
        <v>123.8118667602539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152.2800598144531</v>
      </c>
      <c r="I262" t="n">
        <v>124.984245300293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69.13703155517578</v>
      </c>
      <c r="H263" t="n">
        <v>151.6060485839844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68.84636688232422</v>
      </c>
      <c r="H264" t="n">
        <v>151.6060485839844</v>
      </c>
      <c r="I264" t="n">
        <v>126.9521789550781</v>
      </c>
      <c r="J264" t="n">
        <v>144.8677673339844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149.9434814453125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181.4555969238281</v>
      </c>
      <c r="G266" t="n">
        <v>69.05397796630859</v>
      </c>
      <c r="H266" t="n">
        <v>149.2245635986328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149.0897521972656</v>
      </c>
      <c r="I267" t="n">
        <v>127.6639709472656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67.26846313476562</v>
      </c>
      <c r="H268" t="n">
        <v>149.44921875</v>
      </c>
      <c r="I268" t="n">
        <v>123.6443557739258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180.0603942871094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67.89131164550781</v>
      </c>
      <c r="H270" t="n">
        <v>153.8077545166016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120.7971649169922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138.0218200683594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120.8390274047852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175.0775146484375</v>
      </c>
      <c r="G274" t="n">
        <v>65.81513214111328</v>
      </c>
      <c r="H274" t="n">
        <v>153.123779296875</v>
      </c>
      <c r="I274" t="n">
        <v>120.1691131591797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65.64904022216797</v>
      </c>
      <c r="H275" t="n">
        <v>152.3860473632812</v>
      </c>
      <c r="I275" t="n">
        <v>121.1321258544922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152.6165924072266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175.2389068603516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66.27189636230469</v>
      </c>
      <c r="H278" t="n">
        <v>152.1554870605469</v>
      </c>
      <c r="I278" t="n">
        <v>122.8488235473633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65.73207092285156</v>
      </c>
      <c r="H280" t="n">
        <v>153.123779296875</v>
      </c>
      <c r="I280" t="n">
        <v>124.3142929077148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123.5187911987305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178.3018493652344</v>
      </c>
      <c r="G284" t="n">
        <v>66.06427001953125</v>
      </c>
      <c r="H284" t="n">
        <v>154.8297271728516</v>
      </c>
      <c r="I284" t="n">
        <v>129.6737518310547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136.1247863769531</v>
      </c>
      <c r="F285" t="n">
        <v>174.8305358886719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134.9456787109375</v>
      </c>
      <c r="F286" t="n">
        <v>173.0336303710938</v>
      </c>
      <c r="G286" t="n">
        <v>64.19570922851562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156.3974304199219</v>
      </c>
      <c r="I287" t="n">
        <v>129.5062866210938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177.2808532714844</v>
      </c>
      <c r="G288" t="n">
        <v>64.23722839355469</v>
      </c>
      <c r="H288" t="n">
        <v>157.6884002685547</v>
      </c>
      <c r="I288" t="n">
        <v>133.2457580566406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134.9456787109375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175.9331512451172</v>
      </c>
      <c r="G290" t="n">
        <v>63.15759658813477</v>
      </c>
      <c r="H290" t="n">
        <v>157.2273406982422</v>
      </c>
      <c r="I290" t="n">
        <v>130.7097778320312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182.0181427001953</v>
      </c>
      <c r="G292" t="n">
        <v>64.69398498535156</v>
      </c>
      <c r="H292" t="n">
        <v>157.5039978027344</v>
      </c>
      <c r="I292" t="n">
        <v>132.4290771484375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64.94312286376953</v>
      </c>
      <c r="H293" t="n">
        <v>159.1638641357422</v>
      </c>
      <c r="I293" t="n">
        <v>132.6010437011719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149.9806365966797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160.7776641845703</v>
      </c>
      <c r="I305" t="n">
        <v>130.2799682617188</v>
      </c>
      <c r="J305" t="n">
        <v>148.8514556884766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65.60750579833984</v>
      </c>
      <c r="H306" t="n">
        <v>161.0081634521484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65.10923004150391</v>
      </c>
      <c r="H307" t="n">
        <v>159.2560729980469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170.2157440185547</v>
      </c>
      <c r="G308" t="n">
        <v>64.02960205078125</v>
      </c>
      <c r="H308" t="n">
        <v>157.9189758300781</v>
      </c>
      <c r="I308" t="n">
        <v>129.1624145507812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63.86351013183594</v>
      </c>
      <c r="H310" t="n">
        <v>160.4548950195312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131.4405059814453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161.5614471435547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152.1393432617188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64.77704620361328</v>
      </c>
      <c r="H317" t="n">
        <v>162.1147613525391</v>
      </c>
      <c r="I317" t="n">
        <v>135.5238189697266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153.5674591064453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187.5313568115234</v>
      </c>
      <c r="G319" t="n">
        <v>64.1541748046875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144.0207061767578</v>
      </c>
      <c r="F321" t="n">
        <v>188.1847686767578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187.4905242919922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137.2001495361328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157.7806243896484</v>
      </c>
      <c r="I325" t="n">
        <v>138.102783203125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137.5869750976562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150.5900268554688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157.5859985351562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68.68026733398438</v>
      </c>
      <c r="H330" t="n">
        <v>162.6219787597656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162.6219787597656</v>
      </c>
      <c r="I331" t="n">
        <v>138.4036407470703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68.7633056640625</v>
      </c>
      <c r="H332" t="n">
        <v>160.6854095458984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142.0572052001953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191.9828186035156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142.3580322265625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144.4211883544922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159.8093566894531</v>
      </c>
      <c r="I342" t="n">
        <v>141.7563171386719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72.37588500976562</v>
      </c>
      <c r="H343" t="n">
        <v>160.547119140625</v>
      </c>
      <c r="I343" t="n">
        <v>142.3580322265625</v>
      </c>
      <c r="J343" t="n">
        <v>155.6596984863281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142.9167938232422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74.03681945800781</v>
      </c>
      <c r="H346" t="n">
        <v>160.9159545898438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74.57663726806641</v>
      </c>
      <c r="H352" t="n">
        <v>160.9620971679688</v>
      </c>
      <c r="I352" t="n">
        <v>132.9878692626953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160.547119140625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161.7459259033203</v>
      </c>
      <c r="I354" t="n">
        <v>132.0852203369141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163.5440826416016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134.1913909912109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74.99188232421875</v>
      </c>
      <c r="H357" t="n">
        <v>168.5698394775391</v>
      </c>
      <c r="I357" t="n">
        <v>132.6010437011719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76.32062530517578</v>
      </c>
      <c r="H359" t="n">
        <v>170.9213409423828</v>
      </c>
      <c r="I359" t="n">
        <v>133.8045196533203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77.35871887207031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76.32062530517578</v>
      </c>
      <c r="H363" t="n">
        <v>171.3824005126953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185.6119689941406</v>
      </c>
      <c r="G364" t="n">
        <v>76.32062530517578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136.6413879394531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134.8791046142578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74.3690185546875</v>
      </c>
      <c r="H368" t="n">
        <v>170.50634765625</v>
      </c>
      <c r="I368" t="n">
        <v>134.8791046142578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174.3794097900391</v>
      </c>
      <c r="I370" t="n">
        <v>136.2975006103516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79.10271453857422</v>
      </c>
      <c r="H372" t="n">
        <v>176.362060546875</v>
      </c>
      <c r="I372" t="n">
        <v>140.0369720458984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178.3446960449219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191.1251983642578</v>
      </c>
      <c r="G376" t="n">
        <v>82.38309478759766</v>
      </c>
      <c r="H376" t="n">
        <v>177.6069488525391</v>
      </c>
      <c r="I376" t="n">
        <v>140.5528106689453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81.46958160400391</v>
      </c>
      <c r="H378" t="n">
        <v>177.4225006103516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175.9470672607422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159.83349609375</v>
      </c>
      <c r="F380" t="n">
        <v>187.7763977050781</v>
      </c>
      <c r="G380" t="n">
        <v>79.89167022705078</v>
      </c>
      <c r="H380" t="n">
        <v>173.2728424072266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188.7156982421875</v>
      </c>
      <c r="G381" t="n">
        <v>80.22386169433594</v>
      </c>
      <c r="H381" t="n">
        <v>172.8578491210938</v>
      </c>
      <c r="I381" t="n">
        <v>145.4957580566406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80.84671020507812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177.5608825683594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162.2354736328125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146.6133422851562</v>
      </c>
      <c r="J386" t="n">
        <v>162.1358795166016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164.3609771728516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81.58501434326172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207.6230926513672</v>
      </c>
      <c r="I393" t="n">
        <v>151.9001617431641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190.2675933837891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79.10108184814453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199.1673126220703</v>
      </c>
      <c r="I402" t="n">
        <v>153.0177307128906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167.9774627685547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189.7366485595703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201.1776428222656</v>
      </c>
      <c r="I405" t="n">
        <v>151.1217346191406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78.80129241943359</v>
      </c>
      <c r="H406" t="n">
        <v>204.5906524658203</v>
      </c>
      <c r="I406" t="n">
        <v>151.768310546875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206.7413024902344</v>
      </c>
      <c r="I412" t="n">
        <v>151.4665985107422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81.54219818115234</v>
      </c>
      <c r="H421" t="n">
        <v>227.3125305175781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221.7489471435547</v>
      </c>
      <c r="I423" t="n">
        <v>158.5356140136719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232.1220245361328</v>
      </c>
      <c r="G425" t="n">
        <v>78.75846099853516</v>
      </c>
      <c r="H425" t="n">
        <v>220.8606567382812</v>
      </c>
      <c r="I425" t="n">
        <v>160.9062805175781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180.6748809814453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238.3135375976562</v>
      </c>
      <c r="G431" t="n">
        <v>78.80129241943359</v>
      </c>
      <c r="H431" t="n">
        <v>224.6008758544922</v>
      </c>
      <c r="I431" t="n">
        <v>161.8545837402344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76.91690063476562</v>
      </c>
      <c r="H433" t="n">
        <v>221.6554565429688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245.3362426757812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156.4234924316406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158.1907653808594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77.34518432617188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255.9326171875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160.8201141357422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254.3951263427734</v>
      </c>
      <c r="G449" t="n">
        <v>75.33232116699219</v>
      </c>
      <c r="H449" t="n">
        <v>221.1878967285156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253.6886901855469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74.43296051025391</v>
      </c>
      <c r="H452" t="n">
        <v>221.2346954345703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254.8521728515625</v>
      </c>
      <c r="G455" t="n">
        <v>79.18672180175781</v>
      </c>
      <c r="H455" t="n">
        <v>217.4944610595703</v>
      </c>
      <c r="I455" t="n">
        <v>160.9494171142578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219.9723205566406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261.16845703125</v>
      </c>
      <c r="G459" t="n">
        <v>89.12255096435547</v>
      </c>
      <c r="H459" t="n">
        <v>225.7784576416016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168.4063873291016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166.1218872070312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171.9839782714844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238.2404479980469</v>
      </c>
      <c r="I465" t="n">
        <v>173.9667510986328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239.4677581787109</v>
      </c>
      <c r="I469" t="n">
        <v>169.5848846435547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100.6039352416992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107.40087890625</v>
      </c>
      <c r="H478" t="n">
        <v>265.3829956054688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107.7159729003906</v>
      </c>
      <c r="H483" t="n">
        <v>277.6088562011719</v>
      </c>
      <c r="I483" t="n">
        <v>171.4938049316406</v>
      </c>
      <c r="J483" t="n">
        <v>218.098876953125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176.6878814697266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119.9595031738281</v>
      </c>
      <c r="H493" t="n">
        <v>296.3489685058594</v>
      </c>
      <c r="I493" t="n">
        <v>184.9451751708984</v>
      </c>
      <c r="J493" t="n">
        <v>220.0777893066406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116.8986129760742</v>
      </c>
      <c r="H494" t="n">
        <v>293.7527465820312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292.4310607910156</v>
      </c>
      <c r="I495" t="n">
        <v>182.3259582519531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299.3701171875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118.7441329956055</v>
      </c>
      <c r="H501" t="n">
        <v>301.8718566894531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334.0778198242188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207.3197326660156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326.515869140625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133.8234558105469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125.0909576416016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297.1515197753906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219.8832244873047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399.1376342773438</v>
      </c>
      <c r="G521" t="n">
        <v>173.2098083496094</v>
      </c>
      <c r="H521" t="n">
        <v>315.4487915039062</v>
      </c>
      <c r="I521" t="n">
        <v>242.5241088867188</v>
      </c>
      <c r="J521" t="n">
        <v>254.2261657714844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230.4046020507812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249.1817321777344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247.4700317382812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319.9292907714844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152.5038452148438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252.4698944091797</v>
      </c>
      <c r="J540" t="n">
        <v>274.8538208007812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246.8394012451172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301.530517578125</v>
      </c>
      <c r="I546" t="n">
        <v>233.1011199951172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142.4659729003906</v>
      </c>
      <c r="H549" t="n">
        <v>299.0042724609375</v>
      </c>
      <c r="I549" t="n">
        <v>237.695556640625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337.9944152832031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345.5731811523438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153.1790618896484</v>
      </c>
      <c r="H563" t="n">
        <v>344.8582153320312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249.3618927001953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390.2396545410156</v>
      </c>
      <c r="G570" t="n">
        <v>151.9186859130859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339.376708984375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417.2754211425781</v>
      </c>
      <c r="G576" t="n">
        <v>153.7191925048828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332.8465576171875</v>
      </c>
      <c r="I578" t="n">
        <v>246.4791107177734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146.8772430419922</v>
      </c>
      <c r="H579" t="n">
        <v>338.8524169921875</v>
      </c>
      <c r="I579" t="n">
        <v>249.4069213867188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140.9805297851562</v>
      </c>
      <c r="H580" t="n">
        <v>329.891357421875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243.4611206054688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334.5148620605469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427.6941223144531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157.8153686523438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315.7824096679688</v>
      </c>
      <c r="I597" t="n">
        <v>212.87646484375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248.1907196044922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150.1181793212891</v>
      </c>
      <c r="H607" t="n">
        <v>345.5731811523438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421.2319030761719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153.1970520019531</v>
      </c>
      <c r="H618" t="n">
        <v>355.5352478027344</v>
      </c>
      <c r="I618" t="n">
        <v>249.5870819091797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434.1563110351562</v>
      </c>
      <c r="G621" t="n">
        <v>154.5474395751953</v>
      </c>
      <c r="H621" t="n">
        <v>359.4438171386719</v>
      </c>
      <c r="I621" t="n">
        <v>267.9649353027344</v>
      </c>
      <c r="J621" t="n">
        <v>319.259033203125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290.5318603515625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434.1563110351562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298.9999694824219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337.9288635253906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393.9535217285156</v>
      </c>
      <c r="I639" t="n">
        <v>279.4960632324219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385.1487121582031</v>
      </c>
      <c r="I644" t="n">
        <v>307.4682312011719</v>
      </c>
      <c r="J644" t="n">
        <v>319.259033203125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443.7398986816406</v>
      </c>
      <c r="G646" t="n">
        <v>153.5709381103516</v>
      </c>
      <c r="H646" t="n">
        <v>380.8250427246094</v>
      </c>
      <c r="I646" t="n">
        <v>295.6217041015625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245.8970031738281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401.2518615722656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233.2321929931641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351.7168884277344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349.1389465332031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336.6797180175781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337.3804626464844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378.0697937011719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12.7435312965636</v>
      </c>
      <c r="C2" t="n">
        <v>20.22980035538311</v>
      </c>
      <c r="D2" t="n">
        <v>21.83708412167604</v>
      </c>
      <c r="E2" t="n">
        <v>-0.7821620928729733</v>
      </c>
      <c r="F2" t="n">
        <v>-4.891477352464991</v>
      </c>
      <c r="G2" t="n">
        <v>-1.413001410780979</v>
      </c>
      <c r="H2" t="n">
        <v>-3.069021717980258</v>
      </c>
      <c r="I2" t="n">
        <v>-11.4004324113299</v>
      </c>
      <c r="J2" t="n">
        <v>-8.732532677102366</v>
      </c>
      <c r="K2" t="n">
        <v>-7.660056885377964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-2.004492140534575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-0.9118204881021108</v>
      </c>
      <c r="H12" t="n">
        <v>-0.1940920519342137</v>
      </c>
      <c r="I12" t="n">
        <v>-1.314442813283967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-0.8529115033256152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12.52092960713693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-6.70624301917726</v>
      </c>
      <c r="G17" t="n">
        <v>-11.67406170299715</v>
      </c>
      <c r="H17" t="n">
        <v>-3.873462165478669</v>
      </c>
      <c r="I17" t="n">
        <v>-12.51880149679842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4.579666858960096</v>
      </c>
      <c r="G18" t="n">
        <v>-5.806027446274031</v>
      </c>
      <c r="H18" t="n">
        <v>-2.046708615613724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-7.744952247559045</v>
      </c>
      <c r="G19" t="n">
        <v>-1.601387486963113</v>
      </c>
      <c r="H19" t="n">
        <v>-8.332178802607537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-6.00160194939765</v>
      </c>
      <c r="F20" t="n">
        <v>-4.493030522897801</v>
      </c>
      <c r="G20" t="n">
        <v>-2.797644972215085</v>
      </c>
      <c r="H20" t="n">
        <v>-10.90285036147519</v>
      </c>
      <c r="I20" t="n">
        <v>-1.185219529103754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-16.00216888148004</v>
      </c>
      <c r="F21" t="n">
        <v>-11.38881579807156</v>
      </c>
      <c r="G21" t="n">
        <v>-20.83263908211273</v>
      </c>
      <c r="H21" t="n">
        <v>-7.341333855814868</v>
      </c>
      <c r="I21" t="n">
        <v>-10.56786923716143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-2.8193145989166</v>
      </c>
      <c r="G22" t="n">
        <v>1.796918976478223</v>
      </c>
      <c r="H22" t="n">
        <v>6.487265832972189</v>
      </c>
      <c r="I22" t="n">
        <v>-10.02268808477156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5.443838391796785</v>
      </c>
      <c r="F23" t="n">
        <v>1.532485479052514</v>
      </c>
      <c r="G23" t="n">
        <v>-2.587111155330646</v>
      </c>
      <c r="H23" t="n">
        <v>0.8377778728572816</v>
      </c>
      <c r="I23" t="n">
        <v>-0.2635642005171968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10.36669603979252</v>
      </c>
      <c r="G24" t="n">
        <v>14.26969632314152</v>
      </c>
      <c r="H24" t="n">
        <v>9.951090062278389</v>
      </c>
      <c r="I24" t="n">
        <v>21.88182382773935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-3.674669806020969</v>
      </c>
      <c r="G25" t="n">
        <v>1.988916763215598</v>
      </c>
      <c r="H25" t="n">
        <v>5.389984369219203</v>
      </c>
      <c r="I25" t="n">
        <v>3.726122222160289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3.367086682047504</v>
      </c>
      <c r="F26" t="n">
        <v>8.12239139955302</v>
      </c>
      <c r="G26" t="n">
        <v>-3.819959419970387</v>
      </c>
      <c r="H26" t="n">
        <v>-1.156385597601184</v>
      </c>
      <c r="I26" t="n">
        <v>-6.540558508528072</v>
      </c>
      <c r="J26" t="n">
        <v>2.700022287448456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0.8217013964231912</v>
      </c>
      <c r="F27" t="n">
        <v>4.653302705990936</v>
      </c>
      <c r="G27" t="n">
        <v>0.6557346240491091</v>
      </c>
      <c r="H27" t="n">
        <v>8.159620717140292</v>
      </c>
      <c r="I27" t="n">
        <v>5.521351093353077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1.328918076398256</v>
      </c>
      <c r="H28" t="n">
        <v>0.05959874060459391</v>
      </c>
      <c r="I28" t="n">
        <v>1.303862303516956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8.760455160161174</v>
      </c>
      <c r="G29" t="n">
        <v>12.65735227983253</v>
      </c>
      <c r="H29" t="n">
        <v>6.732855276954619</v>
      </c>
      <c r="I29" t="n">
        <v>6.431178890267297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8.018618316390169</v>
      </c>
      <c r="G30" t="n">
        <v>13.16904595867352</v>
      </c>
      <c r="H30" t="n">
        <v>2.040819930830939</v>
      </c>
      <c r="I30" t="n">
        <v>23.01876459848953</v>
      </c>
      <c r="J30" t="n">
        <v>9.317033637429638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9.893329195878708</v>
      </c>
      <c r="G31" t="n">
        <v>16.19685919365612</v>
      </c>
      <c r="H31" t="n">
        <v>19.0776933984657</v>
      </c>
      <c r="I31" t="n">
        <v>5.18082324929916</v>
      </c>
      <c r="J31" t="n">
        <v>13.51998277414084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13.87191445445928</v>
      </c>
      <c r="G32" t="n">
        <v>30.94142194183245</v>
      </c>
      <c r="H32" t="n">
        <v>11.88433537296785</v>
      </c>
      <c r="I32" t="n">
        <v>7.862102422318662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0.7645539912170651</v>
      </c>
      <c r="F33" t="n">
        <v>6.453271715093267</v>
      </c>
      <c r="G33" t="n">
        <v>-1.374373699900888</v>
      </c>
      <c r="H33" t="n">
        <v>-3.970681500078654</v>
      </c>
      <c r="I33" t="n">
        <v>-2.971083614164893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1.776553787440904</v>
      </c>
      <c r="F34" t="n">
        <v>28.31992726517008</v>
      </c>
      <c r="G34" t="n">
        <v>2.076303405375901</v>
      </c>
      <c r="H34" t="n">
        <v>11.46165425096097</v>
      </c>
      <c r="I34" t="n">
        <v>10.16366187265625</v>
      </c>
      <c r="J34" t="n">
        <v>8.907503499184521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2.107165153613044</v>
      </c>
      <c r="G35" t="n">
        <v>-4.960004226083292</v>
      </c>
      <c r="H35" t="n">
        <v>2.304795589274611</v>
      </c>
      <c r="I35" t="n">
        <v>-1.360479222974009</v>
      </c>
      <c r="J35" t="n">
        <v>-6.285888903299186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-0.7575821294240614</v>
      </c>
      <c r="G36" t="n">
        <v>5.905755244895272</v>
      </c>
      <c r="H36" t="n">
        <v>15.43749181512868</v>
      </c>
      <c r="I36" t="n">
        <v>10.44915920024227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-4.248695450971363</v>
      </c>
      <c r="G37" t="n">
        <v>1.444448674902987</v>
      </c>
      <c r="H37" t="n">
        <v>8.800679426568703</v>
      </c>
      <c r="I37" t="n">
        <v>3.486104409184576</v>
      </c>
      <c r="J37" t="n">
        <v>9.108397806543733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1.649902503458289</v>
      </c>
      <c r="F38" t="n">
        <v>3.496335696698494</v>
      </c>
      <c r="G38" t="n">
        <v>10.56510926181575</v>
      </c>
      <c r="H38" t="n">
        <v>1.075586286592323</v>
      </c>
      <c r="I38" t="n">
        <v>-2.547970782574516</v>
      </c>
      <c r="J38" t="n">
        <v>-1.433107697503655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3.862907379425029</v>
      </c>
      <c r="F39" t="n">
        <v>9.103702506085675</v>
      </c>
      <c r="G39" t="n">
        <v>4.492940090122488</v>
      </c>
      <c r="H39" t="n">
        <v>-1.770413272514615</v>
      </c>
      <c r="I39" t="n">
        <v>5.230063153807829</v>
      </c>
      <c r="J39" t="n">
        <v>5.117427565808086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8.49216550020444</v>
      </c>
      <c r="F40" t="n">
        <v>-0.8124402913974982</v>
      </c>
      <c r="G40" t="n">
        <v>2.432626445930075</v>
      </c>
      <c r="H40" t="n">
        <v>2.697948602932954</v>
      </c>
      <c r="I40" t="n">
        <v>-0.6576664834659351</v>
      </c>
      <c r="J40" t="n">
        <v>1.552301743503426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-7.545490168093949</v>
      </c>
      <c r="F41" t="n">
        <v>-1.857588591534287</v>
      </c>
      <c r="G41" t="n">
        <v>-6.972490209189031</v>
      </c>
      <c r="H41" t="n">
        <v>2.223285940548281</v>
      </c>
      <c r="I41" t="n">
        <v>7.720602590303072</v>
      </c>
      <c r="J41" t="n">
        <v>5.005991286585387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3.857787402283552</v>
      </c>
      <c r="F42" t="n">
        <v>-0.08887083691155873</v>
      </c>
      <c r="G42" t="n">
        <v>6.862733089168982</v>
      </c>
      <c r="H42" t="n">
        <v>2.823646589118045</v>
      </c>
      <c r="I42" t="n">
        <v>-1.260646418165912</v>
      </c>
      <c r="J42" t="n">
        <v>1.380446979871985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-3.121800014253728</v>
      </c>
      <c r="F43" t="n">
        <v>-0.9680984329418219</v>
      </c>
      <c r="G43" t="n">
        <v>-0.1956911276680962</v>
      </c>
      <c r="H43" t="n">
        <v>-3.339144931840421</v>
      </c>
      <c r="I43" t="n">
        <v>4.004241389342988</v>
      </c>
      <c r="J43" t="n">
        <v>-4.598218550380806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12.34973724826536</v>
      </c>
      <c r="F44" t="n">
        <v>-1.63437280281975</v>
      </c>
      <c r="G44" t="n">
        <v>12.3076958281289</v>
      </c>
      <c r="H44" t="n">
        <v>-0.5199320358998949</v>
      </c>
      <c r="I44" t="n">
        <v>10.52220341654921</v>
      </c>
      <c r="J44" t="n">
        <v>0.5292853497479211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-0.3772754993229821</v>
      </c>
      <c r="F45" t="n">
        <v>15.8775131346393</v>
      </c>
      <c r="G45" t="n">
        <v>1.94174630720696</v>
      </c>
      <c r="H45" t="n">
        <v>8.424677253255485</v>
      </c>
      <c r="I45" t="n">
        <v>5.71766211370428</v>
      </c>
      <c r="J45" t="n">
        <v>7.516502538594616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-7.256982443204086</v>
      </c>
      <c r="F46" t="n">
        <v>-9.60392473109415</v>
      </c>
      <c r="G46" t="n">
        <v>-6.363635487591901</v>
      </c>
      <c r="H46" t="n">
        <v>-2.652449096667542</v>
      </c>
      <c r="I46" t="n">
        <v>-8.51371145179095</v>
      </c>
      <c r="J46" t="n">
        <v>-7.578403524573519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12.68559988116993</v>
      </c>
      <c r="G47" t="n">
        <v>1.367967604105624</v>
      </c>
      <c r="H47" t="n">
        <v>9.281332893591298</v>
      </c>
      <c r="I47" t="n">
        <v>5.778927161162084</v>
      </c>
      <c r="J47" t="n">
        <v>8.36872886552622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7.101154667314669</v>
      </c>
      <c r="F48" t="n">
        <v>13.82003434512589</v>
      </c>
      <c r="G48" t="n">
        <v>-1.750839234651014</v>
      </c>
      <c r="H48" t="n">
        <v>7.032910702298056</v>
      </c>
      <c r="I48" t="n">
        <v>-11.48136075003696</v>
      </c>
      <c r="J48" t="n">
        <v>0.9674377981039983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-5.456783436275803</v>
      </c>
      <c r="F49" t="n">
        <v>-3.784348921928804</v>
      </c>
      <c r="G49" t="n">
        <v>-3.987074201707008</v>
      </c>
      <c r="H49" t="n">
        <v>-8.397430969621722</v>
      </c>
      <c r="I49" t="n">
        <v>0.1983558583876999</v>
      </c>
      <c r="J49" t="n">
        <v>-9.016732640832526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-10.03859853496809</v>
      </c>
      <c r="F50" t="n">
        <v>5.496309858254311</v>
      </c>
      <c r="G50" t="n">
        <v>-7.936508385360563</v>
      </c>
      <c r="H50" t="n">
        <v>-0.1280588040178499</v>
      </c>
      <c r="I50" t="n">
        <v>-5.733862604068173</v>
      </c>
      <c r="J50" t="n">
        <v>2.261255407974172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0.9043998969824329</v>
      </c>
      <c r="F51" t="n">
        <v>-0.1092623729029296</v>
      </c>
      <c r="G51" t="n">
        <v>5.926866250150509</v>
      </c>
      <c r="H51" t="n">
        <v>15.70369783568994</v>
      </c>
      <c r="I51" t="n">
        <v>-2.104968840805788</v>
      </c>
      <c r="J51" t="n">
        <v>5.050699666159164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2.730142520679024</v>
      </c>
      <c r="F52" t="n">
        <v>7.962267468115525</v>
      </c>
      <c r="G52" t="n">
        <v>3.434786703779613</v>
      </c>
      <c r="H52" t="n">
        <v>1.123602933570522</v>
      </c>
      <c r="I52" t="n">
        <v>2.023055822906339</v>
      </c>
      <c r="J52" t="n">
        <v>3.657687821800581</v>
      </c>
      <c r="K52" t="n">
        <v>11.66323521987864</v>
      </c>
    </row>
    <row r="53">
      <c r="A53" s="2" t="n">
        <v>44620</v>
      </c>
      <c r="C53" t="n">
        <v>-1.834542248835702</v>
      </c>
      <c r="D53" t="n">
        <v>-12.77969017489236</v>
      </c>
      <c r="E53" t="n">
        <v>-10.7116598368756</v>
      </c>
      <c r="F53" t="n">
        <v>9.370055908830643</v>
      </c>
      <c r="G53" t="n">
        <v>-5.016054392236169</v>
      </c>
      <c r="H53" t="n">
        <v>-3.278034411798025</v>
      </c>
      <c r="I53" t="n">
        <v>-5.94320619644666</v>
      </c>
      <c r="J53" t="n">
        <v>-0.2037299483604205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61.86758041605227</v>
      </c>
      <c r="C2" t="n">
        <v>82.84793404058168</v>
      </c>
      <c r="D2" t="n">
        <v>51.64231185056267</v>
      </c>
      <c r="E2" t="n">
        <v>6.085411424738663</v>
      </c>
      <c r="F2" t="n">
        <v>1.653897544136163</v>
      </c>
      <c r="G2" t="n">
        <v>3.574602522050307</v>
      </c>
      <c r="H2" t="n">
        <v>4.384190008792577</v>
      </c>
      <c r="I2" t="n">
        <v>-6.762691169071456</v>
      </c>
      <c r="J2" t="n">
        <v>-1.874372913253708</v>
      </c>
      <c r="K2" t="n">
        <v>-1.689119192633748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-24.27976910852544</v>
      </c>
      <c r="H8" t="n">
        <v>-24.32250230437005</v>
      </c>
      <c r="I8" t="n">
        <v>-17.6352238098589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8.898780677823769</v>
      </c>
      <c r="G9" t="n">
        <v>13.31362409071164</v>
      </c>
      <c r="H9" t="n">
        <v>18.06481264784625</v>
      </c>
      <c r="I9" t="n">
        <v>9.376948506851512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-1.26378882635233</v>
      </c>
      <c r="H10" t="n">
        <v>12.67125027801106</v>
      </c>
      <c r="I10" t="n">
        <v>2.294354653474695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16.78207947362087</v>
      </c>
      <c r="G11" t="n">
        <v>29.18753163315686</v>
      </c>
      <c r="H11" t="n">
        <v>8.975990292643953</v>
      </c>
      <c r="I11" t="n">
        <v>32.6374725232635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36.16285892263116</v>
      </c>
      <c r="F12" t="n">
        <v>33.21310959901622</v>
      </c>
      <c r="G12" t="n">
        <v>50.05871257379471</v>
      </c>
      <c r="H12" t="n">
        <v>27.93917523094356</v>
      </c>
      <c r="I12" t="n">
        <v>10.07954559398376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30.03122686008148</v>
      </c>
      <c r="G13" t="n">
        <v>2.742683348582586</v>
      </c>
      <c r="H13" t="n">
        <v>31.63408479163648</v>
      </c>
      <c r="I13" t="n">
        <v>20.01947738812544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8.120778074620594</v>
      </c>
      <c r="G14" t="n">
        <v>17.20154441793629</v>
      </c>
      <c r="H14" t="n">
        <v>8.023984768923299</v>
      </c>
      <c r="I14" t="n">
        <v>6.123791240254395</v>
      </c>
      <c r="J14" t="n">
        <v>13.04828199715413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-2.741448456870599</v>
      </c>
      <c r="G15" t="n">
        <v>1.830055752380932</v>
      </c>
      <c r="H15" t="n">
        <v>7.945516226996263</v>
      </c>
      <c r="I15" t="n">
        <v>5.663115325565116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8.431767414932899</v>
      </c>
      <c r="F16" t="n">
        <v>12.88016871780058</v>
      </c>
      <c r="G16" t="n">
        <v>14.26438267197849</v>
      </c>
      <c r="H16" t="n">
        <v>4.259309422417146</v>
      </c>
      <c r="I16" t="n">
        <v>21.5201048537563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0.5714005605506056</v>
      </c>
      <c r="F17" t="n">
        <v>15.94091097947718</v>
      </c>
      <c r="G17" t="n">
        <v>-6.744569327880967</v>
      </c>
      <c r="H17" t="n">
        <v>13.86450154215653</v>
      </c>
      <c r="I17" t="n">
        <v>-14.33766734326062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-14.17838354755995</v>
      </c>
      <c r="F18" t="n">
        <v>1.39305575664983</v>
      </c>
      <c r="G18" t="n">
        <v>-6.368222002428647</v>
      </c>
      <c r="H18" t="n">
        <v>5.851833279303453</v>
      </c>
      <c r="I18" t="n">
        <v>-7.535088939067192</v>
      </c>
      <c r="J18" t="n">
        <v>-2.260165727169228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103.9162961112277</v>
      </c>
      <c r="H2" t="n">
        <v>93.29703302501559</v>
      </c>
      <c r="I2" t="n">
        <v>93.34691737868239</v>
      </c>
      <c r="J2" t="n">
        <v>87.87711865599994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146.9058667919731</v>
      </c>
      <c r="G3" t="n">
        <v>109.9050576780713</v>
      </c>
      <c r="H3" t="n">
        <v>95.22493810673626</v>
      </c>
      <c r="I3" t="n">
        <v>95.83049233459595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112.0128861104184</v>
      </c>
      <c r="H4" t="n">
        <v>98.77829655672797</v>
      </c>
      <c r="I4" t="n">
        <v>98.69974638309662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141.8632017886124</v>
      </c>
      <c r="G5" t="n">
        <v>112.7249049076437</v>
      </c>
      <c r="H5" t="n">
        <v>92.55049185739345</v>
      </c>
      <c r="I5" t="n">
        <v>95.13140982847068</v>
      </c>
      <c r="J5" t="n">
        <v>89.14317288873204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140.6030382657578</v>
      </c>
      <c r="G6" t="n">
        <v>109.9727671264441</v>
      </c>
      <c r="H6" t="n">
        <v>88.36321694067284</v>
      </c>
      <c r="I6" t="n">
        <v>92.62925398342053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112.3170656157455</v>
      </c>
      <c r="H7" t="n">
        <v>87.76068922140196</v>
      </c>
      <c r="I7" t="n">
        <v>88.66211171416857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131.6438368890636</v>
      </c>
      <c r="G8" t="n">
        <v>115.2464648760528</v>
      </c>
      <c r="H8" t="n">
        <v>87.62257940858049</v>
      </c>
      <c r="I8" t="n">
        <v>89.45270072810585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110.6954170260785</v>
      </c>
      <c r="H9" t="n">
        <v>86.17787896262234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108.9172530134729</v>
      </c>
      <c r="H10" t="n">
        <v>83.17107304891447</v>
      </c>
      <c r="I10" t="n">
        <v>79.66819232140101</v>
      </c>
      <c r="J10" t="n">
        <v>84.22854510726484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84.18039474210566</v>
      </c>
      <c r="I11" t="n">
        <v>77.17885884421673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81.66499445916988</v>
      </c>
      <c r="I12" t="n">
        <v>70.95655612120805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112.9263367851417</v>
      </c>
      <c r="H13" t="n">
        <v>88.8373093542201</v>
      </c>
      <c r="I13" t="n">
        <v>77.8184935293869</v>
      </c>
      <c r="J13" t="n">
        <v>92.70267882143615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112.9598008612794</v>
      </c>
      <c r="H14" t="n">
        <v>78.78780676684431</v>
      </c>
      <c r="I14" t="n">
        <v>68.8763917684303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112.6863005975771</v>
      </c>
      <c r="G15" t="n">
        <v>108.9290297922168</v>
      </c>
      <c r="H15" t="n">
        <v>79.14793487610324</v>
      </c>
      <c r="I15" t="n">
        <v>68.37313277316809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82.34190829391423</v>
      </c>
      <c r="I16" t="n">
        <v>69.47175877018638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103.4657352930727</v>
      </c>
      <c r="G17" t="n">
        <v>101.9162476788445</v>
      </c>
      <c r="H17" t="n">
        <v>83.51225333935692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97.07367545407162</v>
      </c>
      <c r="H18" t="n">
        <v>86.08928875652498</v>
      </c>
      <c r="I18" t="n">
        <v>65.28388623612371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94.59311636675855</v>
      </c>
      <c r="H19" t="n">
        <v>81.32570890774859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91.75123692810587</v>
      </c>
      <c r="G20" t="n">
        <v>95.22276548459149</v>
      </c>
      <c r="H20" t="n">
        <v>81.05977826368715</v>
      </c>
      <c r="I20" t="n">
        <v>69.65396742703956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99.01885599474267</v>
      </c>
      <c r="G21" t="n">
        <v>103.1974518302079</v>
      </c>
      <c r="H21" t="n">
        <v>87.111633545419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93.06705071513073</v>
      </c>
      <c r="G22" t="n">
        <v>99.73215044274204</v>
      </c>
      <c r="H22" t="n">
        <v>88.96053882945026</v>
      </c>
      <c r="I22" t="n">
        <v>71.05381340720072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95.00907287945628</v>
      </c>
      <c r="G23" t="n">
        <v>98.24288227761093</v>
      </c>
      <c r="H23" t="n">
        <v>87.67748011650053</v>
      </c>
      <c r="I23" t="n">
        <v>65.4508346822691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97.44063194974031</v>
      </c>
      <c r="G24" t="n">
        <v>114.3648923198802</v>
      </c>
      <c r="H24" t="n">
        <v>90.06855173340047</v>
      </c>
      <c r="I24" t="n">
        <v>67.68729977769883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93.81130922596812</v>
      </c>
      <c r="G25" t="n">
        <v>113.0257369106185</v>
      </c>
      <c r="H25" t="n">
        <v>88.81244171885231</v>
      </c>
      <c r="I25" t="n">
        <v>67.8230428863011</v>
      </c>
      <c r="J25" t="n">
        <v>84.28332289899194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91.11194835461846</v>
      </c>
      <c r="G26" t="n">
        <v>113.4657356687027</v>
      </c>
      <c r="H26" t="n">
        <v>87.0652304000688</v>
      </c>
      <c r="I26" t="n">
        <v>63.36846857226157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91.39238321901897</v>
      </c>
      <c r="G27" t="n">
        <v>102.2685255121968</v>
      </c>
      <c r="H27" t="n">
        <v>87.21457301700224</v>
      </c>
      <c r="I27" t="n">
        <v>64.7373843392399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87.49154162724611</v>
      </c>
      <c r="G28" t="n">
        <v>100.1837263169217</v>
      </c>
      <c r="H28" t="n">
        <v>85.88535399120107</v>
      </c>
      <c r="I28" t="n">
        <v>67.98201496808298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78.21899344798999</v>
      </c>
      <c r="G29" t="n">
        <v>93.79893246449274</v>
      </c>
      <c r="H29" t="n">
        <v>78.13508737966812</v>
      </c>
      <c r="I29" t="n">
        <v>64.32701944927683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83.27490972662773</v>
      </c>
      <c r="G30" t="n">
        <v>95.47888333443223</v>
      </c>
      <c r="H30" t="n">
        <v>80.08007504088299</v>
      </c>
      <c r="I30" t="n">
        <v>64.60138497046657</v>
      </c>
      <c r="J30" t="n">
        <v>72.36844638828117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99.54433011916231</v>
      </c>
      <c r="H31" t="n">
        <v>79.68383196978293</v>
      </c>
      <c r="I31" t="n">
        <v>62.25692769882827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100.4508586489595</v>
      </c>
      <c r="H32" t="n">
        <v>83.23161975579379</v>
      </c>
      <c r="I32" t="n">
        <v>62.22426202412705</v>
      </c>
      <c r="J32" t="n">
        <v>74.05595053728918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78.42686155226318</v>
      </c>
      <c r="G33" t="n">
        <v>96.42340041289776</v>
      </c>
      <c r="H33" t="n">
        <v>76.80515383134411</v>
      </c>
      <c r="I33" t="n">
        <v>60.58963693962354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82.40238128888822</v>
      </c>
      <c r="G34" t="n">
        <v>101.3193646226593</v>
      </c>
      <c r="H34" t="n">
        <v>80.84583548450235</v>
      </c>
      <c r="I34" t="n">
        <v>63.44521228914169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106.3760650984408</v>
      </c>
      <c r="H35" t="n">
        <v>86.41637159915361</v>
      </c>
      <c r="I35" t="n">
        <v>63.48625225161353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83.06818923062905</v>
      </c>
      <c r="G36" t="n">
        <v>105.6718192379729</v>
      </c>
      <c r="H36" t="n">
        <v>86.4200352302046</v>
      </c>
      <c r="I36" t="n">
        <v>64.96238880624969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81.88228032039693</v>
      </c>
      <c r="G37" t="n">
        <v>100.4282634844641</v>
      </c>
      <c r="H37" t="n">
        <v>82.23905628268733</v>
      </c>
      <c r="I37" t="n">
        <v>63.43875989258021</v>
      </c>
      <c r="J37" t="n">
        <v>75.62709124395113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107.0394831929645</v>
      </c>
      <c r="H38" t="n">
        <v>86.05137221844137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98.44851184571138</v>
      </c>
      <c r="H39" t="n">
        <v>85.12674860669713</v>
      </c>
      <c r="I39" t="n">
        <v>58.74331424426484</v>
      </c>
      <c r="J39" t="n">
        <v>74.82859279833211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65.78795961718329</v>
      </c>
      <c r="G40" t="n">
        <v>89.59015239275875</v>
      </c>
      <c r="H40" t="n">
        <v>78.97317269642987</v>
      </c>
      <c r="I40" t="n">
        <v>55.62666707878294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64.90068968064506</v>
      </c>
      <c r="G41" t="n">
        <v>85.45653154317291</v>
      </c>
      <c r="H41" t="n">
        <v>73.65630467871669</v>
      </c>
      <c r="I41" t="n">
        <v>54.64273492922178</v>
      </c>
      <c r="J41" t="n">
        <v>64.97179811621534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65.59200610512256</v>
      </c>
      <c r="G42" t="n">
        <v>84.73153773495928</v>
      </c>
      <c r="H42" t="n">
        <v>74.86174400792945</v>
      </c>
      <c r="I42" t="n">
        <v>53.26963094826238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76.24586887381437</v>
      </c>
      <c r="H43" t="n">
        <v>68.36911394244581</v>
      </c>
      <c r="I43" t="n">
        <v>49.06310133861101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48.67743151727335</v>
      </c>
      <c r="G44" t="n">
        <v>75.26938550604443</v>
      </c>
      <c r="H44" t="n">
        <v>68.74663237039391</v>
      </c>
      <c r="I44" t="n">
        <v>48.90741860557277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50.20326719725063</v>
      </c>
      <c r="G45" t="n">
        <v>73.89472068323029</v>
      </c>
      <c r="H45" t="n">
        <v>75.00403749301994</v>
      </c>
      <c r="I45" t="n">
        <v>49.27932919425901</v>
      </c>
      <c r="J45" t="n">
        <v>62.22537876385468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90.24575327249227</v>
      </c>
      <c r="F46" t="n">
        <v>52.45103665671908</v>
      </c>
      <c r="G46" t="n">
        <v>73.21681924316019</v>
      </c>
      <c r="H46" t="n">
        <v>75.26479491395352</v>
      </c>
      <c r="I46" t="n">
        <v>47.90647483449768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72.9423815136004</v>
      </c>
      <c r="H47" t="n">
        <v>75.09628962141362</v>
      </c>
      <c r="I47" t="n">
        <v>50.53104965031427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58.52931965910108</v>
      </c>
      <c r="G48" t="n">
        <v>80.51403499994632</v>
      </c>
      <c r="H48" t="n">
        <v>79.78886254403872</v>
      </c>
      <c r="I48" t="n">
        <v>54.82082999113034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73.6603711118143</v>
      </c>
      <c r="H49" t="n">
        <v>78.64170578759004</v>
      </c>
      <c r="I49" t="n">
        <v>51.55607970341842</v>
      </c>
      <c r="J49" t="n">
        <v>65.24591447058678</v>
      </c>
      <c r="K49" t="n">
        <v>15.73060535282338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98.7038941687218</v>
      </c>
      <c r="F50" t="n">
        <v>57.84040195018063</v>
      </c>
      <c r="G50" t="n">
        <v>78.85627149769945</v>
      </c>
      <c r="H50" t="n">
        <v>79.9097573047455</v>
      </c>
      <c r="I50" t="n">
        <v>55.66897364440842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53.78399583241615</v>
      </c>
      <c r="G51" t="n">
        <v>82.21631502088391</v>
      </c>
      <c r="H51" t="n">
        <v>78.6802210411773</v>
      </c>
      <c r="I51" t="n">
        <v>53.36555209080218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78.85814750782654</v>
      </c>
      <c r="H52" t="n">
        <v>77.95593239862674</v>
      </c>
      <c r="I52" t="n">
        <v>47.92815421261685</v>
      </c>
      <c r="J52" t="n">
        <v>62.83446329290339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49.4948567229978</v>
      </c>
      <c r="G53" t="n">
        <v>71.31595028849821</v>
      </c>
      <c r="H53" t="n">
        <v>74.35376836416754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52.29674400514621</v>
      </c>
      <c r="G54" t="n">
        <v>65.14223402621522</v>
      </c>
      <c r="H54" t="n">
        <v>74.48551840898763</v>
      </c>
      <c r="I54" t="n">
        <v>44.91024396043186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67.13634042369002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66.63233016778216</v>
      </c>
      <c r="I56" t="n">
        <v>39.98229433749512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43.4039923666575</v>
      </c>
      <c r="G57" t="n">
        <v>49.05087643484642</v>
      </c>
      <c r="H57" t="n">
        <v>61.73009287958795</v>
      </c>
      <c r="I57" t="n">
        <v>36.6390925256802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45.72267622407562</v>
      </c>
      <c r="G58" t="n">
        <v>41.16432767756733</v>
      </c>
      <c r="H58" t="n">
        <v>57.01495821646259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43.89255171569651</v>
      </c>
      <c r="G59" t="n">
        <v>40.90344769452396</v>
      </c>
      <c r="H59" t="n">
        <v>58.64015865584999</v>
      </c>
      <c r="I59" t="n">
        <v>36.97458502243565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53.26666110596852</v>
      </c>
      <c r="I60" t="n">
        <v>35.58275750705155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40.90148684827493</v>
      </c>
      <c r="H61" t="n">
        <v>54.15911308048096</v>
      </c>
      <c r="I61" t="n">
        <v>35.26820984062526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43.53770636457814</v>
      </c>
      <c r="H62" t="n">
        <v>53.53768485299546</v>
      </c>
      <c r="I62" t="n">
        <v>42.11515658460241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30.02968720297741</v>
      </c>
      <c r="G63" t="n">
        <v>40.30064319975442</v>
      </c>
      <c r="H63" t="n">
        <v>49.74929861845139</v>
      </c>
      <c r="I63" t="n">
        <v>37.50541870557571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33.64470082725508</v>
      </c>
      <c r="G64" t="n">
        <v>39.10762966791594</v>
      </c>
      <c r="H64" t="n">
        <v>49.85678259712247</v>
      </c>
      <c r="I64" t="n">
        <v>35.96495421269117</v>
      </c>
      <c r="J64" t="n">
        <v>70.26161512894657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61.15599012916672</v>
      </c>
      <c r="F65" t="n">
        <v>33.23187470153231</v>
      </c>
      <c r="G65" t="n">
        <v>39.73593529017568</v>
      </c>
      <c r="H65" t="n">
        <v>47.35278736238207</v>
      </c>
      <c r="I65" t="n">
        <v>38.58492271148701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32.65637276905804</v>
      </c>
      <c r="G66" t="n">
        <v>40.4235059679871</v>
      </c>
      <c r="H66" t="n">
        <v>48.32823147164096</v>
      </c>
      <c r="I66" t="n">
        <v>39.9882554199251</v>
      </c>
      <c r="J66" t="n">
        <v>63.65939509339096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33.66146315060934</v>
      </c>
      <c r="G67" t="n">
        <v>41.91447623164246</v>
      </c>
      <c r="H67" t="n">
        <v>46.71888482535507</v>
      </c>
      <c r="I67" t="n">
        <v>41.11291207060217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34.61400069469241</v>
      </c>
      <c r="G68" t="n">
        <v>43.5479989698152</v>
      </c>
      <c r="H68" t="n">
        <v>48.34189820297355</v>
      </c>
      <c r="I68" t="n">
        <v>43.8933625099706</v>
      </c>
      <c r="J68" t="n">
        <v>62.00334969111172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40.37281513004001</v>
      </c>
      <c r="H69" t="n">
        <v>51.01740476591969</v>
      </c>
      <c r="I69" t="n">
        <v>43.2509058418461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40.42478033857384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36.68650329145318</v>
      </c>
      <c r="H71" t="n">
        <v>46.91068880393714</v>
      </c>
      <c r="I71" t="n">
        <v>40.46242953832717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36.60086743746196</v>
      </c>
      <c r="H72" t="n">
        <v>46.56613655742233</v>
      </c>
      <c r="I72" t="n">
        <v>41.26151540135281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28.18739467807587</v>
      </c>
      <c r="G73" t="n">
        <v>33.81728800194202</v>
      </c>
      <c r="H73" t="n">
        <v>44.66516670455232</v>
      </c>
      <c r="I73" t="n">
        <v>38.04921949579845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27.40949752022956</v>
      </c>
      <c r="G74" t="n">
        <v>34.09097747688625</v>
      </c>
      <c r="H74" t="n">
        <v>39.16058978877788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27.17403718938225</v>
      </c>
      <c r="H75" t="n">
        <v>32.50904698787414</v>
      </c>
      <c r="I75" t="n">
        <v>31.72052613905103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27.67213043932188</v>
      </c>
      <c r="H76" t="n">
        <v>28.12121205258056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23.46437063500759</v>
      </c>
      <c r="G77" t="n">
        <v>25.01673622571685</v>
      </c>
      <c r="H77" t="n">
        <v>28.55564640119042</v>
      </c>
      <c r="I77" t="n">
        <v>30.61860228581699</v>
      </c>
      <c r="J77" t="n">
        <v>55.24176023802103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21.26217772389065</v>
      </c>
      <c r="G78" t="n">
        <v>20.46661162614027</v>
      </c>
      <c r="H78" t="n">
        <v>25.94350034864938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19.88662778068788</v>
      </c>
      <c r="H79" t="n">
        <v>22.76878986612332</v>
      </c>
      <c r="I79" t="n">
        <v>30.52826781117326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17.39946504728738</v>
      </c>
      <c r="G80" t="n">
        <v>23.79315147346337</v>
      </c>
      <c r="H80" t="n">
        <v>20.25686466421486</v>
      </c>
      <c r="I80" t="n">
        <v>28.08932757998719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16.44410716521127</v>
      </c>
      <c r="G81" t="n">
        <v>21.48938438877606</v>
      </c>
      <c r="H81" t="n">
        <v>20.41229717059683</v>
      </c>
      <c r="I81" t="n">
        <v>27.11596066189257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17.51151750326891</v>
      </c>
      <c r="G82" t="n">
        <v>19.96659996481225</v>
      </c>
      <c r="H82" t="n">
        <v>16.19044383960886</v>
      </c>
      <c r="I82" t="n">
        <v>30.63064762419634</v>
      </c>
      <c r="J82" t="n">
        <v>38.37379230365385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19.942140815239</v>
      </c>
      <c r="H83" t="n">
        <v>16.2314160244444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17.00455063986226</v>
      </c>
      <c r="G84" t="n">
        <v>16.00401225527259</v>
      </c>
      <c r="H84" t="n">
        <v>12.31793771232124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15.93684121653352</v>
      </c>
      <c r="G85" t="n">
        <v>14.15044576001514</v>
      </c>
      <c r="H85" t="n">
        <v>13.13996501612889</v>
      </c>
      <c r="I85" t="n">
        <v>24.71110592182664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9.592759878684088</v>
      </c>
      <c r="I86" t="n">
        <v>21.67888081590643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18.37797058086872</v>
      </c>
      <c r="H87" t="n">
        <v>14.68195892813857</v>
      </c>
      <c r="I87" t="n">
        <v>23.3449409868631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15.13478487721469</v>
      </c>
      <c r="G88" t="n">
        <v>14.99726066521396</v>
      </c>
      <c r="H88" t="n">
        <v>13.15050012407557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14.58843449406457</v>
      </c>
      <c r="G89" t="n">
        <v>16.19041707626989</v>
      </c>
      <c r="H89" t="n">
        <v>14.30397523318967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12.38975238285087</v>
      </c>
      <c r="H90" t="n">
        <v>12.40529473494847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9.348482147537007</v>
      </c>
      <c r="H91" t="n">
        <v>9.576994646552706</v>
      </c>
      <c r="I91" t="n">
        <v>29.63565220662929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5.024984526180587</v>
      </c>
      <c r="H92" t="n">
        <v>7.195551987006588</v>
      </c>
      <c r="I92" t="n">
        <v>32.51588807685317</v>
      </c>
      <c r="J92" t="n">
        <v>32.67163640785859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31.35992577018369</v>
      </c>
      <c r="F93" t="n">
        <v>7.153075956190724</v>
      </c>
      <c r="G93" t="n">
        <v>7.991601692583972</v>
      </c>
      <c r="H93" t="n">
        <v>7.089829404437498</v>
      </c>
      <c r="I93" t="n">
        <v>38.62167042968851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5.699723893669018</v>
      </c>
      <c r="H94" t="n">
        <v>5.904367609678629</v>
      </c>
      <c r="I94" t="n">
        <v>34.26139814881921</v>
      </c>
      <c r="J94" t="n">
        <v>33.23224610287434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-0.587510221563714</v>
      </c>
      <c r="G95" t="n">
        <v>3.965138249060329</v>
      </c>
      <c r="H95" t="n">
        <v>3.153056223974326</v>
      </c>
      <c r="I95" t="n">
        <v>33.07810899089563</v>
      </c>
      <c r="J95" t="n">
        <v>31.02981972338543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-4.227645796695723</v>
      </c>
      <c r="H96" t="n">
        <v>-0.275268834458442</v>
      </c>
      <c r="I96" t="n">
        <v>28.64406873374943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1.660197385471096</v>
      </c>
      <c r="G97" t="n">
        <v>0.5517577443740374</v>
      </c>
      <c r="H97" t="n">
        <v>0.2364991600202204</v>
      </c>
      <c r="I97" t="n">
        <v>27.07296842449116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4.480949268662759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5.495958719508809</v>
      </c>
      <c r="G99" t="n">
        <v>-0.1782523222602195</v>
      </c>
      <c r="H99" t="n">
        <v>5.328617468448815</v>
      </c>
      <c r="I99" t="n">
        <v>26.49957842092319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6.559829147436425</v>
      </c>
      <c r="G100" t="n">
        <v>1.155510420147587</v>
      </c>
      <c r="H100" t="n">
        <v>4.449744266350786</v>
      </c>
      <c r="I100" t="n">
        <v>28.8978559128166</v>
      </c>
      <c r="J100" t="n">
        <v>29.86801015787508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4.140707655192233</v>
      </c>
      <c r="H101" t="n">
        <v>9.81829630620723</v>
      </c>
      <c r="I101" t="n">
        <v>33.04101767012126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5.15592220086083</v>
      </c>
      <c r="G102" t="n">
        <v>2.483990034682226</v>
      </c>
      <c r="H102" t="n">
        <v>6.130904392102843</v>
      </c>
      <c r="I102" t="n">
        <v>31.4375968138582</v>
      </c>
      <c r="J102" t="n">
        <v>29.94840128110188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5.399485079825883</v>
      </c>
      <c r="G103" t="n">
        <v>0.5000053240698632</v>
      </c>
      <c r="H103" t="n">
        <v>5.593463008113853</v>
      </c>
      <c r="I103" t="n">
        <v>23.82151831592778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21.7256736054736</v>
      </c>
      <c r="F104" t="n">
        <v>6.244262642085885</v>
      </c>
      <c r="G104" t="n">
        <v>-1.737974853047786</v>
      </c>
      <c r="H104" t="n">
        <v>4.449423871058777</v>
      </c>
      <c r="I104" t="n">
        <v>18.01698635436206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-6.948448173927558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-10.2282820044534</v>
      </c>
      <c r="H106" t="n">
        <v>6.670949488412869</v>
      </c>
      <c r="I106" t="n">
        <v>13.21511206711275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12.55949217722658</v>
      </c>
      <c r="F107" t="n">
        <v>4.517643817261585</v>
      </c>
      <c r="G107" t="n">
        <v>-11.62312701046097</v>
      </c>
      <c r="H107" t="n">
        <v>8.883530796729699</v>
      </c>
      <c r="I107" t="n">
        <v>11.54602178175346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4.877308743260755</v>
      </c>
      <c r="G108" t="n">
        <v>-13.34751536272496</v>
      </c>
      <c r="H108" t="n">
        <v>6.649486777895786</v>
      </c>
      <c r="I108" t="n">
        <v>8.806110698401138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8.679510475006747</v>
      </c>
      <c r="G109" t="n">
        <v>-4.689172100233218</v>
      </c>
      <c r="H109" t="n">
        <v>9.303497664666317</v>
      </c>
      <c r="I109" t="n">
        <v>16.9806034463426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-6.684094137408136</v>
      </c>
      <c r="H110" t="n">
        <v>8.261090175160746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4.166103098255203</v>
      </c>
      <c r="I111" t="n">
        <v>15.27787578285455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-2.612427925038041</v>
      </c>
      <c r="G112" t="n">
        <v>-14.09894067236058</v>
      </c>
      <c r="H112" t="n">
        <v>-1.030195420802571</v>
      </c>
      <c r="I112" t="n">
        <v>3.307311401112867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-12.21180538860277</v>
      </c>
      <c r="H113" t="n">
        <v>4.392965672222204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-10.36711024056982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-12.3282896564916</v>
      </c>
      <c r="H115" t="n">
        <v>0.2503376803032031</v>
      </c>
      <c r="I115" t="n">
        <v>8.355042970404369</v>
      </c>
      <c r="J115" t="n">
        <v>9.994195320993393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-19.98751014072734</v>
      </c>
      <c r="H116" t="n">
        <v>-1.627418015897264</v>
      </c>
      <c r="I116" t="n">
        <v>3.376974789882281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-13.98813534465583</v>
      </c>
      <c r="G118" t="n">
        <v>-31.97486482561064</v>
      </c>
      <c r="H118" t="n">
        <v>-6.545132662663489</v>
      </c>
      <c r="I118" t="n">
        <v>-6.240851378964985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-14.42761754322416</v>
      </c>
      <c r="G119" t="n">
        <v>-32.71425613103195</v>
      </c>
      <c r="H119" t="n">
        <v>-5.355166543260415</v>
      </c>
      <c r="I119" t="n">
        <v>-6.711997464687858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-15.3438940244555</v>
      </c>
      <c r="G120" t="n">
        <v>-34.97917627995226</v>
      </c>
      <c r="H120" t="n">
        <v>-5.273374503440486</v>
      </c>
      <c r="I120" t="n">
        <v>-8.097245134345787</v>
      </c>
      <c r="J120" t="n">
        <v>-1.289397025358552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-33.06752439288172</v>
      </c>
      <c r="H121" t="n">
        <v>-5.521500319532635</v>
      </c>
      <c r="I121" t="n">
        <v>-7.950754512015767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-29.64543422716108</v>
      </c>
      <c r="H122" t="n">
        <v>-2.260105594790374</v>
      </c>
      <c r="I122" t="n">
        <v>-3.201484617464712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-14.19265309214441</v>
      </c>
      <c r="G123" t="n">
        <v>-28.93383677085675</v>
      </c>
      <c r="H123" t="n">
        <v>-1.088649955582888</v>
      </c>
      <c r="I123" t="n">
        <v>-2.583703779839142</v>
      </c>
      <c r="J123" t="n">
        <v>3.920303539664394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-31.96333975508926</v>
      </c>
      <c r="H124" t="n">
        <v>-1.911997966823464</v>
      </c>
      <c r="I124" t="n">
        <v>-5.296003823099326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-17.05720460642083</v>
      </c>
      <c r="G125" t="n">
        <v>-32.61871899280692</v>
      </c>
      <c r="H125" t="n">
        <v>-2.046735147836798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-17.15364423270267</v>
      </c>
      <c r="G126" t="n">
        <v>-32.40517141442929</v>
      </c>
      <c r="H126" t="n">
        <v>-1.278855572737303</v>
      </c>
      <c r="I126" t="n">
        <v>-8.03646718784259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-3.425735951667397</v>
      </c>
      <c r="I127" t="n">
        <v>-10.14765488573591</v>
      </c>
      <c r="J127" t="n">
        <v>-2.965366376670542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-5.781174240305631</v>
      </c>
      <c r="I128" t="n">
        <v>-11.29507505461907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-33.46843523620519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-11.82831919005822</v>
      </c>
      <c r="G130" t="n">
        <v>-34.20446822989789</v>
      </c>
      <c r="H130" t="n">
        <v>-6.256825199378547</v>
      </c>
      <c r="I130" t="n">
        <v>-13.65241855506001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-13.73458408291436</v>
      </c>
      <c r="G131" t="n">
        <v>-32.13005581280763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-30.71843601654523</v>
      </c>
      <c r="H132" t="n">
        <v>-5.01907894418685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-26.48727371412745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-21.68407635341043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-21.43819240931823</v>
      </c>
      <c r="H135" t="n">
        <v>0.358555867571364</v>
      </c>
      <c r="I135" t="n">
        <v>-7.315937023005215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-10.68451343402805</v>
      </c>
      <c r="G136" t="n">
        <v>-25.22243751858524</v>
      </c>
      <c r="H136" t="n">
        <v>-1.994189496882826</v>
      </c>
      <c r="I136" t="n">
        <v>-13.12971955118273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-11.54939863777255</v>
      </c>
      <c r="G137" t="n">
        <v>-25.79843704392746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-12.17681113969978</v>
      </c>
      <c r="G138" t="n">
        <v>-25.77316825249218</v>
      </c>
      <c r="H138" t="n">
        <v>-5.815360455824125</v>
      </c>
      <c r="I138" t="n">
        <v>-16.72185244665514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-26.17774467658498</v>
      </c>
      <c r="H139" t="n">
        <v>-3.621259784149533</v>
      </c>
      <c r="I139" t="n">
        <v>-15.29479234905007</v>
      </c>
      <c r="J139" t="n">
        <v>-5.702904931043562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-2.586723460615847</v>
      </c>
      <c r="I141" t="n">
        <v>-11.70620986127907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-23.02445644981517</v>
      </c>
      <c r="H142" t="n">
        <v>1.178222741353618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-17.59304183865893</v>
      </c>
      <c r="H143" t="n">
        <v>8.30134163147207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0.7260620704917953</v>
      </c>
      <c r="G144" t="n">
        <v>-19.57270563119879</v>
      </c>
      <c r="H144" t="n">
        <v>11.55258499592646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3.899568032571343</v>
      </c>
      <c r="G145" t="n">
        <v>-13.50421912099699</v>
      </c>
      <c r="H145" t="n">
        <v>18.56671570576218</v>
      </c>
      <c r="I145" t="n">
        <v>-0.7682118598384524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-15.10706435202841</v>
      </c>
      <c r="H146" t="n">
        <v>18.24894540321773</v>
      </c>
      <c r="I146" t="n">
        <v>-2.485299723006684</v>
      </c>
      <c r="J146" t="n">
        <v>13.67008951840187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-13.37407942726202</v>
      </c>
      <c r="H147" t="n">
        <v>15.63429598555894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0.5291232063828755</v>
      </c>
      <c r="G148" t="n">
        <v>-14.18020382042809</v>
      </c>
      <c r="H148" t="n">
        <v>17.51564539366706</v>
      </c>
      <c r="I148" t="n">
        <v>-3.348792267058065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-2.058966483790603</v>
      </c>
      <c r="G149" t="n">
        <v>-19.12545032943018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10.82393120536502</v>
      </c>
      <c r="I150" t="n">
        <v>-0.7684179446233896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-18.30423857860827</v>
      </c>
      <c r="H151" t="n">
        <v>9.234856471510145</v>
      </c>
      <c r="I151" t="n">
        <v>-0.5900466046865782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-17.84651674358625</v>
      </c>
      <c r="H152" t="n">
        <v>10.6149910624056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-19.17697671166551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4.424992339377765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-21.66719094146554</v>
      </c>
      <c r="H155" t="n">
        <v>4.616690278272806</v>
      </c>
      <c r="I155" t="n">
        <v>-12.41041630978224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-10.64530336755797</v>
      </c>
      <c r="G156" t="n">
        <v>-21.05785509441179</v>
      </c>
      <c r="H156" t="n">
        <v>1.648147788657583</v>
      </c>
      <c r="I156" t="n">
        <v>-15.12210047247972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-19.04432923092478</v>
      </c>
      <c r="H157" t="n">
        <v>3.77151222360157</v>
      </c>
      <c r="I157" t="n">
        <v>-9.818456760626759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-6.025448787902232</v>
      </c>
      <c r="G158" t="n">
        <v>-17.60430121673025</v>
      </c>
      <c r="H158" t="n">
        <v>4.49261385659987</v>
      </c>
      <c r="I158" t="n">
        <v>-8.553296723232929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-5.169877809687106</v>
      </c>
      <c r="G159" t="n">
        <v>-18.12983150589713</v>
      </c>
      <c r="H159" t="n">
        <v>1.020098490688937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-17.1612932554286</v>
      </c>
      <c r="H160" t="n">
        <v>2.510744303225754</v>
      </c>
      <c r="I160" t="n">
        <v>-4.664727383567446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2.778948866902842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-7.028262999938518</v>
      </c>
      <c r="G162" t="n">
        <v>-15.31461658098031</v>
      </c>
      <c r="H162" t="n">
        <v>1.777207252825019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-13.81935145567698</v>
      </c>
      <c r="H163" t="n">
        <v>2.950891688596968</v>
      </c>
      <c r="I163" t="n">
        <v>-5.111809522806543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3.324698678158144</v>
      </c>
      <c r="I164" t="n">
        <v>-7.259018051116817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-4.74516740464378</v>
      </c>
      <c r="G165" t="n">
        <v>-16.99457611269121</v>
      </c>
      <c r="H165" t="n">
        <v>3.743511145850831</v>
      </c>
      <c r="I165" t="n">
        <v>-5.382149679291492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-14.67380182997899</v>
      </c>
      <c r="H166" t="n">
        <v>5.393394791994854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-17.22854684403201</v>
      </c>
      <c r="H167" t="n">
        <v>6.388556353691888</v>
      </c>
      <c r="I167" t="n">
        <v>-6.53527824713237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-14.5607495538574</v>
      </c>
      <c r="H168" t="n">
        <v>4.379531552320581</v>
      </c>
      <c r="I168" t="n">
        <v>-7.003202326543811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-34.75165137226512</v>
      </c>
      <c r="E169" t="n">
        <v>10.46589280454011</v>
      </c>
      <c r="F169" t="n">
        <v>-8.182298271896816</v>
      </c>
      <c r="G169" t="n">
        <v>-11.72893961044955</v>
      </c>
      <c r="H169" t="n">
        <v>1.34360970401679</v>
      </c>
      <c r="I169" t="n">
        <v>-8.496706306753786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-9.43427752236129</v>
      </c>
      <c r="G170" t="n">
        <v>-9.065394557012906</v>
      </c>
      <c r="H170" t="n">
        <v>-0.8149877101703451</v>
      </c>
      <c r="I170" t="n">
        <v>-10.6626393295541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-12.50167220908057</v>
      </c>
      <c r="H171" t="n">
        <v>-1.875575053935474</v>
      </c>
      <c r="I171" t="n">
        <v>-11.78154749980273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-3.69740346084696</v>
      </c>
      <c r="I172" t="n">
        <v>-11.2540427544534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-13.00903840708176</v>
      </c>
      <c r="H173" t="n">
        <v>-4.327286060423374</v>
      </c>
      <c r="I173" t="n">
        <v>-13.17322229360882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-10.47279277609325</v>
      </c>
      <c r="G174" t="n">
        <v>-15.89248413321356</v>
      </c>
      <c r="H174" t="n">
        <v>-7.297729979098488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-11.44437095968407</v>
      </c>
      <c r="G175" t="n">
        <v>-13.1472251579564</v>
      </c>
      <c r="H175" t="n">
        <v>-2.391696481734307</v>
      </c>
      <c r="I175" t="n">
        <v>-10.18444460889514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-8.83346872706282</v>
      </c>
      <c r="G176" t="n">
        <v>-11.20991851676949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-6.061139581960351</v>
      </c>
      <c r="G177" t="n">
        <v>-6.582560531904047</v>
      </c>
      <c r="H177" t="n">
        <v>-0.901783818337254</v>
      </c>
      <c r="I177" t="n">
        <v>-5.315114507880924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-7.415584648520346</v>
      </c>
      <c r="G178" t="n">
        <v>-7.409211981158448</v>
      </c>
      <c r="H178" t="n">
        <v>-1.680620805157573</v>
      </c>
      <c r="I178" t="n">
        <v>-5.818050291670939</v>
      </c>
      <c r="J178" t="n">
        <v>2.669720787251295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-3.722749558949268</v>
      </c>
      <c r="H179" t="n">
        <v>1.32972798957991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-5.165820372876839</v>
      </c>
      <c r="H180" t="n">
        <v>-0.7745104739912301</v>
      </c>
      <c r="I180" t="n">
        <v>-3.919277077927141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-6.540385913410541</v>
      </c>
      <c r="H181" t="n">
        <v>-0.216423420292855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-6.253809877499972</v>
      </c>
      <c r="H182" t="n">
        <v>-0.5709054942804603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-7.737706834531433</v>
      </c>
      <c r="H183" t="n">
        <v>-3.441505977239179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-7.839990791052543</v>
      </c>
      <c r="H184" t="n">
        <v>-2.563417195231865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-8.818954243098819</v>
      </c>
      <c r="H185" t="n">
        <v>-3.937518351603764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-13.37738591213555</v>
      </c>
      <c r="G186" t="n">
        <v>-10.48208214608438</v>
      </c>
      <c r="H186" t="n">
        <v>-6.988879311947227</v>
      </c>
      <c r="I186" t="n">
        <v>-8.065006427098586</v>
      </c>
      <c r="J186" t="n">
        <v>-6.407054801022694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-10.01591582814235</v>
      </c>
      <c r="H187" t="n">
        <v>-7.039092607268438</v>
      </c>
      <c r="I187" t="n">
        <v>-8.078863210302401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-10.86184469927822</v>
      </c>
      <c r="H188" t="n">
        <v>-6.844218016100778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-10.998305625461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-11.56059131808636</v>
      </c>
      <c r="H190" t="n">
        <v>-8.056459221994794</v>
      </c>
      <c r="I190" t="n">
        <v>-9.616606220835887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-12.040530264021</v>
      </c>
      <c r="H191" t="n">
        <v>-8.189729526902711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-13.79820917793277</v>
      </c>
      <c r="G192" t="n">
        <v>-11.20820879773707</v>
      </c>
      <c r="H192" t="n">
        <v>-7.707968756406758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-12.96331571447515</v>
      </c>
      <c r="G193" t="n">
        <v>-10.42848275348884</v>
      </c>
      <c r="H193" t="n">
        <v>-6.621222203542654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-9.688767840766433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-16.82840067199327</v>
      </c>
      <c r="G195" t="n">
        <v>-14.82506119358133</v>
      </c>
      <c r="H195" t="n">
        <v>-12.06750805252776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-4.120125927537366</v>
      </c>
      <c r="H196" t="n">
        <v>4.653813005928553</v>
      </c>
      <c r="I196" t="n">
        <v>9.038237348355738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1.331808880647234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-11.7645603965141</v>
      </c>
      <c r="G198" t="n">
        <v>-8.943851286781923</v>
      </c>
      <c r="H198" t="n">
        <v>-2.489021057236951</v>
      </c>
      <c r="I198" t="n">
        <v>3.459009803360802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-13.23895451063026</v>
      </c>
      <c r="G199" t="n">
        <v>-10.957942007877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-10.55008651126955</v>
      </c>
      <c r="H200" t="n">
        <v>-6.537508833232519</v>
      </c>
      <c r="I200" t="n">
        <v>4.344838900061632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-11.97334927185479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-13.10878041586905</v>
      </c>
      <c r="H202" t="n">
        <v>-8.506317724546619</v>
      </c>
      <c r="I202" t="n">
        <v>-4.30539573292481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-14.49112565061073</v>
      </c>
      <c r="H203" t="n">
        <v>-8.821658037876112</v>
      </c>
      <c r="I203" t="n">
        <v>-4.211804436953292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-14.71282197889676</v>
      </c>
      <c r="G205" t="n">
        <v>-14.04593960064575</v>
      </c>
      <c r="H205" t="n">
        <v>-8.042620243446507</v>
      </c>
      <c r="I205" t="n">
        <v>-4.020053871673401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-10.75768856832259</v>
      </c>
      <c r="H206" t="n">
        <v>-6.975944877585516</v>
      </c>
      <c r="I206" t="n">
        <v>-5.410784606151287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-4.232752261441686</v>
      </c>
      <c r="I208" t="n">
        <v>-4.427958589313031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-5.148657303041348</v>
      </c>
      <c r="I210" t="n">
        <v>-3.684496528456205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-6.683321937133213</v>
      </c>
      <c r="H211" t="n">
        <v>-6.883867365534191</v>
      </c>
      <c r="I211" t="n">
        <v>-4.284637968303128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-5.799297635703726</v>
      </c>
      <c r="H212" t="n">
        <v>-9.559661903755067</v>
      </c>
      <c r="I212" t="n">
        <v>-5.10061000647688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-9.616904024463935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-13.58551910393146</v>
      </c>
      <c r="G214" t="n">
        <v>-5.786328984729117</v>
      </c>
      <c r="H214" t="n">
        <v>-7.265914178770116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-14.77145390973957</v>
      </c>
      <c r="G215" t="n">
        <v>-4.826099116046345</v>
      </c>
      <c r="H215" t="n">
        <v>-6.890604685717316</v>
      </c>
      <c r="I215" t="n">
        <v>-7.465983346821103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-5.87582064750144</v>
      </c>
      <c r="I216" t="n">
        <v>-6.756102836591693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-15.89612843000359</v>
      </c>
      <c r="G217" t="n">
        <v>-8.014713660126048</v>
      </c>
      <c r="H217" t="n">
        <v>-5.732306773998919</v>
      </c>
      <c r="I217" t="n">
        <v>-7.505212313868748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-16.96491984949618</v>
      </c>
      <c r="G218" t="n">
        <v>-7.34567846869365</v>
      </c>
      <c r="H218" t="n">
        <v>-8.118679124243023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-7.2081752892585</v>
      </c>
      <c r="I219" t="n">
        <v>-14.89804443668378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-17.39469637999235</v>
      </c>
      <c r="G220" t="n">
        <v>-8.909483521666406</v>
      </c>
      <c r="H220" t="n">
        <v>-7.272359105826798</v>
      </c>
      <c r="I220" t="n">
        <v>-13.540787012388</v>
      </c>
      <c r="J220" t="n">
        <v>-9.552338674833772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-8.2435095830789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-9.197326933187611</v>
      </c>
      <c r="H222" t="n">
        <v>-7.189806089517347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-9.340186326757394</v>
      </c>
      <c r="I224" t="n">
        <v>-19.57403393308591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-10.39443734095075</v>
      </c>
      <c r="H226" t="n">
        <v>-7.782377824769759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-14.91039514731098</v>
      </c>
      <c r="G227" t="n">
        <v>-7.94005814594213</v>
      </c>
      <c r="H227" t="n">
        <v>-3.852889651875768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-10.08978666851617</v>
      </c>
      <c r="H228" t="n">
        <v>-7.266631011642732</v>
      </c>
      <c r="I228" t="n">
        <v>-19.63362682975919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-18.57831695560532</v>
      </c>
      <c r="G230" t="n">
        <v>-12.5777422601842</v>
      </c>
      <c r="H230" t="n">
        <v>-13.32700859140223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-12.62758808150677</v>
      </c>
      <c r="I232" t="n">
        <v>-23.21015689702606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-13.27576088740052</v>
      </c>
      <c r="I233" t="n">
        <v>-23.76625254537097</v>
      </c>
      <c r="J233" t="n">
        <v>-12.0455491930294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-24.87227779858213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-23.74923436212686</v>
      </c>
      <c r="G235" t="n">
        <v>-21.6271173022831</v>
      </c>
      <c r="H235" t="n">
        <v>-18.43576115439109</v>
      </c>
      <c r="I235" t="n">
        <v>-26.00689998548481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-25.37337523971531</v>
      </c>
      <c r="G236" t="n">
        <v>-21.39875538413856</v>
      </c>
      <c r="H236" t="n">
        <v>-19.4846040825707</v>
      </c>
      <c r="I236" t="n">
        <v>-27.74942399213989</v>
      </c>
      <c r="J236" t="n">
        <v>-18.04534764987308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-19.75294401257855</v>
      </c>
      <c r="H237" t="n">
        <v>-19.13045925675294</v>
      </c>
      <c r="I237" t="n">
        <v>-25.42602250275207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-18.44944046700812</v>
      </c>
      <c r="I238" t="n">
        <v>-20.60041423691823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-14.41420949305625</v>
      </c>
      <c r="H239" t="n">
        <v>-17.56199255553994</v>
      </c>
      <c r="I239" t="n">
        <v>-19.69253173575717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-25.19302157823138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-23.14486067152702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-16.05714117323394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-14.15668552717143</v>
      </c>
      <c r="I243" t="n">
        <v>-26.89515627557352</v>
      </c>
      <c r="J243" t="n">
        <v>-12.43380477714434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-17.66973266130549</v>
      </c>
      <c r="G245" t="n">
        <v>-11.39472945548306</v>
      </c>
      <c r="H245" t="n">
        <v>-14.28216085183961</v>
      </c>
      <c r="I245" t="n">
        <v>-23.64470505212589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-15.04001437136884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-18.31159193784552</v>
      </c>
      <c r="H250" t="n">
        <v>-16.23482933854833</v>
      </c>
      <c r="I250" t="n">
        <v>-23.96762654133154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-18.27753011744202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-19.53439709244387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-6.660296667557663</v>
      </c>
      <c r="F253" t="n">
        <v>-23.04762215182571</v>
      </c>
      <c r="G253" t="n">
        <v>-17.70317418611347</v>
      </c>
      <c r="H253" t="n">
        <v>-18.14187845708242</v>
      </c>
      <c r="I253" t="n">
        <v>-24.14667033152711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-16.63361603984618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-20.04510497949463</v>
      </c>
      <c r="G255" t="n">
        <v>-18.83657839992317</v>
      </c>
      <c r="H255" t="n">
        <v>-17.31361748477721</v>
      </c>
      <c r="I255" t="n">
        <v>-24.20832477080033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-20.17501141018613</v>
      </c>
      <c r="H257" t="n">
        <v>-17.88338442574413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-20.48448690027341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-11.70256312072895</v>
      </c>
      <c r="H267" t="n">
        <v>-15.62402048508765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-19.80937875804229</v>
      </c>
      <c r="I275" t="n">
        <v>-13.51880477502421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-13.22086204518723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-5.953933269619993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-17.89740069449821</v>
      </c>
      <c r="I287" t="n">
        <v>-7.902748977497054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-6.642488682477133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-16.44454623802233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-12.82526359941477</v>
      </c>
      <c r="I293" t="n">
        <v>-0.8574067089599069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-14.17154825524334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-14.99481778905963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-17.83956139209798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19.95296684625549</v>
      </c>
      <c r="H298" t="n">
        <v>-18.09586973745492</v>
      </c>
      <c r="I298" t="n">
        <v>0.96657699393361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28.8261629508213</v>
      </c>
      <c r="F302" t="n">
        <v>-4.736473834563326</v>
      </c>
      <c r="G302" t="n">
        <v>25.01956808549826</v>
      </c>
      <c r="H302" t="n">
        <v>-16.67889759249802</v>
      </c>
      <c r="I302" t="n">
        <v>-0.2813920171255146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-5.744891267039087</v>
      </c>
      <c r="G303" t="n">
        <v>21.83169373922635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3.447323390974422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21.71349514251213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21.46794976349697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-9.771164620318862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12.84732685533323</v>
      </c>
      <c r="G333" t="n">
        <v>23.12997841733877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26.00880463989943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25.52492726552007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23.60411739288586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30.00160194904102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25.39699904133015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3.876273782591588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25.0808938543795</v>
      </c>
      <c r="G427" t="n">
        <v>0.7269987637249509</v>
      </c>
      <c r="H427" t="n">
        <v>16.39107604000714</v>
      </c>
      <c r="I427" t="n">
        <v>29.3140913204627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21.32867498351245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-1.273335605529047</v>
      </c>
      <c r="F430" t="n">
        <v>21.32680786701249</v>
      </c>
      <c r="G430" t="n">
        <v>1.503878517439716</v>
      </c>
      <c r="H430" t="n">
        <v>17.79710885170049</v>
      </c>
      <c r="I430" t="n">
        <v>26.99220301927405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16.31036747479509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21.34285870944446</v>
      </c>
      <c r="G432" t="n">
        <v>2.775116346194828</v>
      </c>
      <c r="H432" t="n">
        <v>15.57494557843317</v>
      </c>
      <c r="I432" t="n">
        <v>23.97442969984141</v>
      </c>
      <c r="J432" t="n">
        <v>-0.04319124309206668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20.11752317091979</v>
      </c>
      <c r="G433" t="n">
        <v>8.146823886537579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20.97204815817022</v>
      </c>
      <c r="G434" t="n">
        <v>5.870726516333735</v>
      </c>
      <c r="H434" t="n">
        <v>15.55239002891684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4.532834496125893</v>
      </c>
      <c r="F435" t="n">
        <v>24.25840160975865</v>
      </c>
      <c r="G435" t="n">
        <v>7.105395342669074</v>
      </c>
      <c r="H435" t="n">
        <v>19.70053440806419</v>
      </c>
      <c r="I435" t="n">
        <v>19.53609176466642</v>
      </c>
      <c r="J435" t="n">
        <v>6.552041936500475</v>
      </c>
      <c r="K435" t="n">
        <v>-3.79638876106142</v>
      </c>
    </row>
    <row r="436">
      <c r="A436" s="2" t="n">
        <v>46170</v>
      </c>
      <c r="B436" t="n">
        <v>75.70018789957382</v>
      </c>
      <c r="C436" t="n">
        <v>50.96002897677943</v>
      </c>
      <c r="D436" t="n">
        <v>22.83228868930447</v>
      </c>
      <c r="E436" t="n">
        <v>2.61524484198552</v>
      </c>
      <c r="F436" t="n">
        <v>23.43827806243544</v>
      </c>
      <c r="G436" t="n">
        <v>6.532914380565424</v>
      </c>
      <c r="H436" t="n">
        <v>18.58898460302267</v>
      </c>
      <c r="I436" t="n">
        <v>18.27826905975898</v>
      </c>
      <c r="J436" t="n">
        <v>3.978490303933091</v>
      </c>
      <c r="K436" t="n">
        <v>-4.969605346229333</v>
      </c>
    </row>
    <row r="437">
      <c r="A437" s="2" t="n">
        <v>46171</v>
      </c>
      <c r="B437" t="n">
        <v>72.22032864517305</v>
      </c>
      <c r="C437" t="n">
        <v>45.81213223429634</v>
      </c>
      <c r="D437" t="n">
        <v>15.5125408370514</v>
      </c>
      <c r="E437" t="n">
        <v>-1.657205202145995</v>
      </c>
      <c r="F437" t="n">
        <v>21.70166629734449</v>
      </c>
      <c r="G437" t="n">
        <v>4.141469617993687</v>
      </c>
      <c r="H437" t="n">
        <v>15.60719189983435</v>
      </c>
      <c r="I437" t="n">
        <v>13.75321935287246</v>
      </c>
      <c r="J437" t="n">
        <v>1.127784329091752</v>
      </c>
      <c r="K437" t="n">
        <v>-7.549718654238335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2026-05-30T08:02:33Z</dcterms:created>
  <dcterms:modified xsi:type="dcterms:W3CDTF">2026-05-30T08:02:34Z</dcterms:modified>
</cp:coreProperties>
</file>