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1357.5830078125</v>
      </c>
      <c r="K3" t="n">
        <v>7480.02294921875</v>
      </c>
    </row>
    <row r="4">
      <c r="A4" s="2" t="n">
        <v>44566</v>
      </c>
      <c r="B4" t="n">
        <v>2176.923828125</v>
      </c>
      <c r="C4" t="n">
        <v>2154.91064453125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2141.45068359375</v>
      </c>
      <c r="D5" t="n">
        <v>723.1678466796875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1810.41796875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1856.227294921875</v>
      </c>
      <c r="J7" t="n">
        <v>1333.020751953125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747.8990478515625</v>
      </c>
      <c r="E8" t="n">
        <v>384.5382690429688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1876.280639648438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1814.814331054688</v>
      </c>
      <c r="I11" t="n">
        <v>1943.331665039062</v>
      </c>
      <c r="J11" t="n">
        <v>1379.03564453125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2286.966796875</v>
      </c>
      <c r="D12" t="n">
        <v>761.5353393554688</v>
      </c>
      <c r="E12" t="n">
        <v>394.3536071777344</v>
      </c>
      <c r="F12" t="n">
        <v>411.8154907226562</v>
      </c>
      <c r="G12" t="n">
        <v>1874.809936523438</v>
      </c>
      <c r="I12" t="n">
        <v>1966.758911132812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745.7973022460938</v>
      </c>
      <c r="E13" t="n">
        <v>368.0988464355469</v>
      </c>
      <c r="F13" t="n">
        <v>392.478271484375</v>
      </c>
      <c r="G13" t="n">
        <v>1809.8798828125</v>
      </c>
      <c r="I13" t="n">
        <v>1921.900024414062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1920.66455078125</v>
      </c>
      <c r="J14" t="n">
        <v>1370.857788085938</v>
      </c>
      <c r="K14" t="n">
        <v>7268.880859375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721.4083251953125</v>
      </c>
      <c r="E15" t="n">
        <v>362.7318115234375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1859.031005859375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339.9100036621094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2175.21240234375</v>
      </c>
      <c r="C19" t="n">
        <v>2084.1474609375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694.1843872070312</v>
      </c>
      <c r="E20" t="n">
        <v>348.806640625</v>
      </c>
      <c r="F20" t="n">
        <v>367.6507873535156</v>
      </c>
      <c r="G20" t="n">
        <v>1658.181274414062</v>
      </c>
      <c r="I20" t="n">
        <v>1803.432739257812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2250.1171875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1687.983520507812</v>
      </c>
      <c r="I21" t="n">
        <v>1814.5048828125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2236.47607421875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1730.830444335938</v>
      </c>
      <c r="I22" t="n">
        <v>1891.772338867188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2217.64599609375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1884.359130859375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716.031982421875</v>
      </c>
      <c r="E24" t="n">
        <v>369.3075866699219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701.6624755859375</v>
      </c>
      <c r="E27" t="n">
        <v>363.8922729492188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1988.293334960938</v>
      </c>
      <c r="C33" t="n">
        <v>2153.084228515625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347.936279296875</v>
      </c>
      <c r="F34" t="n">
        <v>355.2613525390625</v>
      </c>
      <c r="G34" t="n">
        <v>1672.105224609375</v>
      </c>
      <c r="I34" t="n">
        <v>1776.013549804688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349.4795532226562</v>
      </c>
      <c r="G35" t="n">
        <v>1683.342163085938</v>
      </c>
      <c r="I35" t="n">
        <v>1789.69921875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327.386962890625</v>
      </c>
      <c r="F36" t="n">
        <v>336.7014465332031</v>
      </c>
      <c r="G36" t="n">
        <v>1653.735229492188</v>
      </c>
      <c r="I36" t="n">
        <v>1771.4990234375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2021.540649414062</v>
      </c>
      <c r="C37" t="n">
        <v>2081.936279296875</v>
      </c>
      <c r="D37" t="n">
        <v>689.6878051757812</v>
      </c>
      <c r="E37" t="n">
        <v>326.2265625</v>
      </c>
      <c r="F37" t="n">
        <v>315.1778564453125</v>
      </c>
      <c r="G37" t="n">
        <v>1645.625</v>
      </c>
      <c r="I37" t="n">
        <v>1752.966186523438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679.5216674804688</v>
      </c>
      <c r="E40" t="n">
        <v>298.5212097167969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1513.078247070312</v>
      </c>
      <c r="I42" t="n">
        <v>1695.989990234375</v>
      </c>
      <c r="J42" t="n">
        <v>1374.031005859375</v>
      </c>
      <c r="K42" t="n">
        <v>6256.875</v>
      </c>
    </row>
    <row r="43">
      <c r="A43" s="2" t="n">
        <v>44623</v>
      </c>
      <c r="B43" t="n">
        <v>2111.65087890625</v>
      </c>
      <c r="C43" t="n">
        <v>1880.607543945312</v>
      </c>
      <c r="D43" t="n">
        <v>690.8119506835938</v>
      </c>
      <c r="E43" t="n">
        <v>280.6312866210938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2062.269287109375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1576.239501953125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1642.482299804688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2032.492797851562</v>
      </c>
      <c r="C50" t="n">
        <v>1978.723999023438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1656.975952148438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707.527587890625</v>
      </c>
      <c r="E52" t="n">
        <v>299.1498107910156</v>
      </c>
      <c r="F52" t="n">
        <v>345.4469604492188</v>
      </c>
      <c r="G52" t="n">
        <v>1567.357421875</v>
      </c>
      <c r="I52" t="n">
        <v>1669.093505859375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1699.22119140625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1976.5126953125</v>
      </c>
      <c r="D54" t="n">
        <v>718.6223754882812</v>
      </c>
      <c r="E54" t="n">
        <v>290.4465637207031</v>
      </c>
      <c r="F54" t="n">
        <v>343.8921508789062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2031.172973632812</v>
      </c>
      <c r="C55" t="n">
        <v>1978.964599609375</v>
      </c>
      <c r="D55" t="n">
        <v>722.5324096679688</v>
      </c>
      <c r="E55" t="n">
        <v>290.9783935546875</v>
      </c>
      <c r="F55" t="n">
        <v>348.5078735351562</v>
      </c>
      <c r="G55" t="n">
        <v>1546.300415039062</v>
      </c>
      <c r="I55" t="n">
        <v>1686.057983398438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1984.636962890625</v>
      </c>
      <c r="D58" t="n">
        <v>726.5401611328125</v>
      </c>
      <c r="E58" t="n">
        <v>287.9806213378906</v>
      </c>
      <c r="F58" t="n">
        <v>354.7754821777344</v>
      </c>
      <c r="G58" t="n">
        <v>1554.654663085938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2046.506958007812</v>
      </c>
      <c r="D60" t="n">
        <v>744.8197631835938</v>
      </c>
      <c r="E60" t="n">
        <v>292.4773254394531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2037.382080078125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768.0847778320312</v>
      </c>
      <c r="E63" t="n">
        <v>301.168212890625</v>
      </c>
      <c r="F63" t="n">
        <v>375.035888671875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2094.2265625</v>
      </c>
      <c r="D64" t="n">
        <v>800.1472778320312</v>
      </c>
      <c r="E64" t="n">
        <v>307.7850952148438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2124.067138671875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1760.902099609375</v>
      </c>
      <c r="J66" t="n">
        <v>1424.104736328125</v>
      </c>
      <c r="K66" t="n">
        <v>6586.1767578125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2165.7763671875</v>
      </c>
      <c r="C69" t="n">
        <v>2206.326171875</v>
      </c>
      <c r="D69" t="n">
        <v>835.3379516601562</v>
      </c>
      <c r="E69" t="n">
        <v>355.7330322265625</v>
      </c>
      <c r="F69" t="n">
        <v>391.798095703125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355.1898498535156</v>
      </c>
      <c r="F70" t="n">
        <v>382.4209594726562</v>
      </c>
      <c r="G70" t="n">
        <v>1715.343017578125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358.8933410644531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1681.0458984375</v>
      </c>
      <c r="I73" t="n">
        <v>1621.145874023438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1610.311279296875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1575.146484375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2041.636352539062</v>
      </c>
      <c r="C78" t="n">
        <v>2283.8427734375</v>
      </c>
      <c r="D78" t="n">
        <v>889.0526123046875</v>
      </c>
      <c r="E78" t="n">
        <v>380.3735656738281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2043.596313476562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2348.46435546875</v>
      </c>
      <c r="D80" t="n">
        <v>867.1561279296875</v>
      </c>
      <c r="E80" t="n">
        <v>378.5959167480469</v>
      </c>
      <c r="F80" t="n">
        <v>368.9140319824219</v>
      </c>
      <c r="G80" t="n">
        <v>1672.740478515625</v>
      </c>
      <c r="I80" t="n">
        <v>1633.976318359375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2055.2626953125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6482.63427734375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2272.7265625</v>
      </c>
      <c r="D83" t="n">
        <v>794.526611328125</v>
      </c>
      <c r="E83" t="n">
        <v>363.5350341796875</v>
      </c>
      <c r="F83" t="n">
        <v>338.5476684570312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2209.8076171875</v>
      </c>
      <c r="C85" t="n">
        <v>2218.726806640625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1283.556640625</v>
      </c>
      <c r="K85" t="n">
        <v>6062.15869140625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2225.296142578125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1500.228881835938</v>
      </c>
      <c r="I88" t="n">
        <v>1492.889282226562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2189.46630859375</v>
      </c>
      <c r="C89" t="n">
        <v>2151.48681640625</v>
      </c>
      <c r="D89" t="n">
        <v>697.2634887695312</v>
      </c>
      <c r="E89" t="n">
        <v>368.91748046875</v>
      </c>
      <c r="F89" t="n">
        <v>313.088623046875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1419.030029296875</v>
      </c>
      <c r="I91" t="n">
        <v>1466.373168945312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742.7182006835938</v>
      </c>
      <c r="E93" t="n">
        <v>356.6218566894531</v>
      </c>
      <c r="F93" t="n">
        <v>315.7608947753906</v>
      </c>
      <c r="G93" t="n">
        <v>1453.327026367188</v>
      </c>
      <c r="I93" t="n">
        <v>1494.5048828125</v>
      </c>
      <c r="J93" t="n">
        <v>1361.317138671875</v>
      </c>
      <c r="K93" t="n">
        <v>6094.96240234375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1562.60107421875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2238.13818359375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2181.722900390625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1486.94921875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366.9422302246094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2169.71728515625</v>
      </c>
      <c r="D103" t="n">
        <v>720.3330078125</v>
      </c>
      <c r="E103" t="n">
        <v>367.0409851074219</v>
      </c>
      <c r="F103" t="n">
        <v>327.4700622558594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1555.9482421875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360.3747253417969</v>
      </c>
      <c r="F106" t="n">
        <v>317.6071472167969</v>
      </c>
      <c r="G106" t="n">
        <v>1296.351928710938</v>
      </c>
      <c r="I106" t="n">
        <v>1558.846923828125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2259.9013671875</v>
      </c>
      <c r="C108" t="n">
        <v>2110.085693359375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2306.0732421875</v>
      </c>
      <c r="C109" t="n">
        <v>2112.65478515625</v>
      </c>
      <c r="D109" t="n">
        <v>718.9645385742188</v>
      </c>
      <c r="E109" t="n">
        <v>360.769775390625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687.92822265625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352.8689575195312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1303.582641601562</v>
      </c>
      <c r="I117" t="n">
        <v>1425.885864257812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2065.52197265625</v>
      </c>
      <c r="D119" t="n">
        <v>660.117919921875</v>
      </c>
      <c r="E119" t="n">
        <v>354.4985046386719</v>
      </c>
      <c r="F119" t="n">
        <v>304.5374755859375</v>
      </c>
      <c r="G119" t="n">
        <v>1285.945434570312</v>
      </c>
      <c r="I119" t="n">
        <v>1420.183471679688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1471.125244140625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2230.639404296875</v>
      </c>
      <c r="C125" t="n">
        <v>2141.309326171875</v>
      </c>
      <c r="D125" t="n">
        <v>662.659423828125</v>
      </c>
      <c r="E125" t="n">
        <v>362.9918823242188</v>
      </c>
      <c r="F125" t="n">
        <v>314.01171875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2122.486083984375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1487.281982421875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2142.544921875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1531.1904296875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2143.53271484375</v>
      </c>
      <c r="D130" t="n">
        <v>699.609619140625</v>
      </c>
      <c r="E130" t="n">
        <v>363.8807373046875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2141.457763671875</v>
      </c>
      <c r="D132" t="n">
        <v>715.4454345703125</v>
      </c>
      <c r="E132" t="n">
        <v>366.3003234863281</v>
      </c>
      <c r="F132" t="n">
        <v>336.9929809570312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713.0687255859375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2148.12744140625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1641.959716796875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742.400634765625</v>
      </c>
      <c r="E139" t="n">
        <v>366.1521606445312</v>
      </c>
      <c r="F139" t="n">
        <v>350.4026794433594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1480.197998046875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366.2509155273438</v>
      </c>
      <c r="F143" t="n">
        <v>358.2250671386719</v>
      </c>
      <c r="G143" t="n">
        <v>1511.466064453125</v>
      </c>
      <c r="I143" t="n">
        <v>1729.404052734375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2154.796875</v>
      </c>
      <c r="D144" t="n">
        <v>752.4895629882812</v>
      </c>
      <c r="E144" t="n">
        <v>366.2509155273438</v>
      </c>
      <c r="F144" t="n">
        <v>371.1975402832031</v>
      </c>
      <c r="G144" t="n">
        <v>1515.130126953125</v>
      </c>
      <c r="I144" t="n">
        <v>1733.831787109375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2227.965576171875</v>
      </c>
      <c r="D150" t="n">
        <v>797.520751953125</v>
      </c>
      <c r="E150" t="n">
        <v>377.9046020507812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2198.125</v>
      </c>
      <c r="D151" t="n">
        <v>789.0559692382812</v>
      </c>
      <c r="E151" t="n">
        <v>375.4849853515625</v>
      </c>
      <c r="F151" t="n">
        <v>362.6598205566406</v>
      </c>
      <c r="G151" t="n">
        <v>1562.080810546875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2200.496826171875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380.0279541015625</v>
      </c>
      <c r="F154" t="n">
        <v>365.2062072753906</v>
      </c>
      <c r="G154" t="n">
        <v>1595.386840820312</v>
      </c>
      <c r="I154" t="n">
        <v>1777.339965820312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1786.24365234375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1586.685180664062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1863.586303710938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402.9402160644531</v>
      </c>
      <c r="F159" t="n">
        <v>357.2733459472656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3133.501220703125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1811.078125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2272.33154296875</v>
      </c>
      <c r="D165" t="n">
        <v>828.9197387695312</v>
      </c>
      <c r="E165" t="n">
        <v>406.1499328613281</v>
      </c>
      <c r="F165" t="n">
        <v>381.9534301757812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469.7512817382812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3292.703857421875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2710.55322265625</v>
      </c>
      <c r="D175" t="n">
        <v>932.9590454101562</v>
      </c>
      <c r="E175" t="n">
        <v>518.0941772460938</v>
      </c>
      <c r="F175" t="n">
        <v>398.7985229492188</v>
      </c>
      <c r="G175" t="n">
        <v>1752.900024414062</v>
      </c>
      <c r="I175" t="n">
        <v>1880.76806640625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1884.233520507812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923.4607543945312</v>
      </c>
      <c r="E177" t="n">
        <v>510.2921752929688</v>
      </c>
      <c r="F177" t="n">
        <v>381.0719909667969</v>
      </c>
      <c r="G177" t="n">
        <v>1715.340576171875</v>
      </c>
      <c r="I177" t="n">
        <v>1848.137084960938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1839.18505859375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1824.698486328125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2459.27978515625</v>
      </c>
      <c r="D182" t="n">
        <v>899.4439697265625</v>
      </c>
      <c r="E182" t="n">
        <v>532.6612548828125</v>
      </c>
      <c r="F182" t="n">
        <v>362.3170776367188</v>
      </c>
      <c r="G182" t="n">
        <v>1668.932373046875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2950.4296875</v>
      </c>
      <c r="C185" t="n">
        <v>2322.329345703125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1766.751708984375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1747.54833984375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3027.579833984375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3020.12890625</v>
      </c>
      <c r="C189" t="n">
        <v>2331.56787109375</v>
      </c>
      <c r="D189" t="n">
        <v>810.1197509765625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516.1685180664062</v>
      </c>
      <c r="F192" t="n">
        <v>358.6934204101562</v>
      </c>
      <c r="G192" t="n">
        <v>1645.875732421875</v>
      </c>
      <c r="I192" t="n">
        <v>1838.17431640625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3148.35302734375</v>
      </c>
      <c r="C198" t="n">
        <v>2192.838623046875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1846.308227539062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2219.71533203125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1832.880249023438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2995.082763671875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1901.126586914062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3090.073486328125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1731.760620117188</v>
      </c>
      <c r="I207" t="n">
        <v>1948.677490234375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820.7500610351562</v>
      </c>
      <c r="E209" t="n">
        <v>532.8094482421875</v>
      </c>
      <c r="F209" t="n">
        <v>376.8117065429688</v>
      </c>
      <c r="G209" t="n">
        <v>1716.373168945312</v>
      </c>
      <c r="I209" t="n">
        <v>1933.517211914062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2451.177490234375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1939.677490234375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561.0546875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3093.70166015625</v>
      </c>
      <c r="C214" t="n">
        <v>2362.198974609375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1935.827392578125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2436.25732421875</v>
      </c>
      <c r="D217" t="n">
        <v>873.4096069335938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566.9803466796875</v>
      </c>
      <c r="F219" t="n">
        <v>392.1387939453125</v>
      </c>
      <c r="G219" t="n">
        <v>1680.190307617188</v>
      </c>
      <c r="I219" t="n">
        <v>1948.677490234375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1985.544067382812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2025.490600585938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2007.5390625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2015.14306640625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872.8190307617188</v>
      </c>
      <c r="E232" t="n">
        <v>574.7823486328125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2590.054443359375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2610.952880859375</v>
      </c>
      <c r="D235" t="n">
        <v>867.4545288085938</v>
      </c>
      <c r="E235" t="n">
        <v>577.7944946289062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574.97998046875</v>
      </c>
      <c r="F237" t="n">
        <v>398.7985229492188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2604.13525390625</v>
      </c>
      <c r="D238" t="n">
        <v>870.06298828125</v>
      </c>
      <c r="E238" t="n">
        <v>554.2403564453125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2782.6005859375</v>
      </c>
      <c r="C239" t="n">
        <v>2585.608154296875</v>
      </c>
      <c r="D239" t="n">
        <v>846.9321899414062</v>
      </c>
      <c r="E239" t="n">
        <v>549.1541748046875</v>
      </c>
      <c r="F239" t="n">
        <v>385.528076171875</v>
      </c>
      <c r="G239" t="n">
        <v>1726.8935546875</v>
      </c>
      <c r="I239" t="n">
        <v>2093.5927734375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2785.051513671875</v>
      </c>
      <c r="C242" t="n">
        <v>2510.71044921875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2627.95703125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507.7738647460938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2044.598022460938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797.619140625</v>
      </c>
      <c r="E247" t="n">
        <v>511.9711303710938</v>
      </c>
      <c r="F247" t="n">
        <v>364.4717102050781</v>
      </c>
      <c r="G247" t="n">
        <v>1723.157470703125</v>
      </c>
      <c r="I247" t="n">
        <v>2041.710083007812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2410.71435546875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2010.763427734375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512.4154663085938</v>
      </c>
      <c r="F252" t="n">
        <v>364.1778869628906</v>
      </c>
      <c r="G252" t="n">
        <v>1661.951293945312</v>
      </c>
      <c r="I252" t="n">
        <v>1993.05224609375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2008.453247070312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2390.162353515625</v>
      </c>
      <c r="D256" t="n">
        <v>783.888427734375</v>
      </c>
      <c r="E256" t="n">
        <v>508.0700988769531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2045.80126953125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504.0703430175781</v>
      </c>
      <c r="F258" t="n">
        <v>367.1649169921875</v>
      </c>
      <c r="G258" t="n">
        <v>1614.85498046875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2057.207763671875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2130.266845703125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511.3292236328125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2093.3037109375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375.73193359375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2044.886596679688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329.9566955566406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1819.33740234375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1970.318969726562</v>
      </c>
      <c r="D275" t="n">
        <v>544.4599609375</v>
      </c>
      <c r="E275" t="n">
        <v>379.2872314453125</v>
      </c>
      <c r="F275" t="n">
        <v>349.7811889648438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1602.318603515625</v>
      </c>
      <c r="I282" t="n">
        <v>2096.76904296875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3074.388671875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1828.625610351562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1709.411376953125</v>
      </c>
      <c r="D288" t="n">
        <v>550.11962890625</v>
      </c>
      <c r="E288" t="n">
        <v>340.9683837890625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1711.090942382812</v>
      </c>
      <c r="D290" t="n">
        <v>583.1425170898438</v>
      </c>
      <c r="E290" t="n">
        <v>337.8574829101562</v>
      </c>
      <c r="F290" t="n">
        <v>344.3946533203125</v>
      </c>
      <c r="G290" t="n">
        <v>1552.07568359375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3246.2373046875</v>
      </c>
      <c r="C291" t="n">
        <v>1748.391723632812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2036.127075195312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3257.951904296875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1871.508911132812</v>
      </c>
      <c r="D293" t="n">
        <v>673.89404296875</v>
      </c>
      <c r="E293" t="n">
        <v>386.9905090332031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700.8635864257812</v>
      </c>
      <c r="E295" t="n">
        <v>387.2373962402344</v>
      </c>
      <c r="F295" t="n">
        <v>355.5594482421875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3310.8876953125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1748.935424804688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668.6773071289062</v>
      </c>
      <c r="E300" t="n">
        <v>360.6216125488281</v>
      </c>
      <c r="F300" t="n">
        <v>338.3226013183594</v>
      </c>
      <c r="G300" t="n">
        <v>1524.594360351562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374.1023559570312</v>
      </c>
      <c r="F301" t="n">
        <v>352.621337890625</v>
      </c>
      <c r="G301" t="n">
        <v>1534.279174804688</v>
      </c>
      <c r="I301" t="n">
        <v>2092.24560546875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2113.566162109375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654.3558349609375</v>
      </c>
      <c r="E304" t="n">
        <v>366.3003234863281</v>
      </c>
      <c r="F304" t="n">
        <v>359.8686828613281</v>
      </c>
      <c r="G304" t="n">
        <v>1579.261840820312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3244.7177734375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367.5347900390625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1680.608154296875</v>
      </c>
      <c r="D307" t="n">
        <v>627.9769287109375</v>
      </c>
      <c r="E307" t="n">
        <v>367.1891784667969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1594.742309570312</v>
      </c>
      <c r="D309" t="n">
        <v>584.07763671875</v>
      </c>
      <c r="E309" t="n">
        <v>354.4985046386719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2067.073974609375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361.0166320800781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631.520263671875</v>
      </c>
      <c r="E314" t="n">
        <v>378.8428344726562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1720.231079101562</v>
      </c>
      <c r="D315" t="n">
        <v>641.7569580078125</v>
      </c>
      <c r="E315" t="n">
        <v>379.5835266113281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1716.723388671875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2202.84423828125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651.2554321289062</v>
      </c>
      <c r="E318" t="n">
        <v>387.7806091308594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1739.153076171875</v>
      </c>
      <c r="D320" t="n">
        <v>648.2041015625</v>
      </c>
      <c r="E320" t="n">
        <v>378.2996520996094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370.4482116699219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1714.005981445312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381.6575012207031</v>
      </c>
      <c r="F326" t="n">
        <v>408.0046081542969</v>
      </c>
      <c r="G326" t="n">
        <v>1670.652954101562</v>
      </c>
      <c r="I326" t="n">
        <v>2190.95654296875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1741.870361328125</v>
      </c>
      <c r="D328" t="n">
        <v>670.5966186523438</v>
      </c>
      <c r="E328" t="n">
        <v>391.5828857421875</v>
      </c>
      <c r="F328" t="n">
        <v>417.406494140625</v>
      </c>
      <c r="G328" t="n">
        <v>1691.4482421875</v>
      </c>
      <c r="I328" t="n">
        <v>2275.90380859375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2295.20361328125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378.8921813964844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1730.3349609375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1745.625122070312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403.2364807128906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426.9553833007812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1677.093139648438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3821.192138671875</v>
      </c>
      <c r="C345" t="n">
        <v>1759.211547851562</v>
      </c>
      <c r="D345" t="n">
        <v>706.9661254882812</v>
      </c>
      <c r="E345" t="n">
        <v>417.0628967285156</v>
      </c>
      <c r="F345" t="n">
        <v>455.8956298828125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3958.165771484375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1778.874755859375</v>
      </c>
      <c r="D351" t="n">
        <v>720.54931640625</v>
      </c>
      <c r="E351" t="n">
        <v>423.9266967773438</v>
      </c>
      <c r="F351" t="n">
        <v>467.3542785644531</v>
      </c>
      <c r="G351" t="n">
        <v>1673.897583007812</v>
      </c>
      <c r="I351" t="n">
        <v>2125.165283203125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725.0278930664062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733.689697265625</v>
      </c>
      <c r="E354" t="n">
        <v>453.4559020996094</v>
      </c>
      <c r="F354" t="n">
        <v>484.4442443847656</v>
      </c>
      <c r="G354" t="n">
        <v>1736.775146484375</v>
      </c>
      <c r="I354" t="n">
        <v>2192.689208984375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1829.71240234375</v>
      </c>
      <c r="D355" t="n">
        <v>732.0655517578125</v>
      </c>
      <c r="E355" t="n">
        <v>450.0980529785156</v>
      </c>
      <c r="F355" t="n">
        <v>485.4725952148438</v>
      </c>
      <c r="G355" t="n">
        <v>1739.380615234375</v>
      </c>
      <c r="I355" t="n">
        <v>2228.834228515625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1815.434326171875</v>
      </c>
      <c r="D357" t="n">
        <v>723.40380859375</v>
      </c>
      <c r="E357" t="n">
        <v>450.0487060546875</v>
      </c>
      <c r="F357" t="n">
        <v>475.189208984375</v>
      </c>
      <c r="G357" t="n">
        <v>1686.974487304688</v>
      </c>
      <c r="I357" t="n">
        <v>2274.555908203125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4076.2880859375</v>
      </c>
      <c r="C358" t="n">
        <v>1816.66943359375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452.6658020019531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442.5429077148438</v>
      </c>
      <c r="F365" t="n">
        <v>472.8877258300781</v>
      </c>
      <c r="G365" t="n">
        <v>1748.082153320312</v>
      </c>
      <c r="I365" t="n">
        <v>2304.8291015625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1809.950317382812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2300.11279296875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713.0195922851562</v>
      </c>
      <c r="E368" t="n">
        <v>426.6919250488281</v>
      </c>
      <c r="F368" t="n">
        <v>467.3052673339844</v>
      </c>
      <c r="G368" t="n">
        <v>1697.839233398438</v>
      </c>
      <c r="I368" t="n">
        <v>2288.561767578125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4216.74853515625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427.3339233398438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1798.686157226562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2395.45556640625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2357.674072265625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2379.71728515625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487.7741088867188</v>
      </c>
      <c r="G382" t="n">
        <v>1762.978149414062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4409.54296875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500.260986328125</v>
      </c>
      <c r="G390" t="n">
        <v>1791.934204101562</v>
      </c>
      <c r="I390" t="n">
        <v>2560.632080078125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2552.724853515625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2589.475341796875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4246.0078125</v>
      </c>
      <c r="C407" t="n">
        <v>1965.534423828125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4236.65234375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2639.320068359375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2658.1572265625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2831.542236328125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2822.585693359375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2835.43603515625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4063.423095703125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3011.789794921875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2994.558837890625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3000.156494140625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2788.755615234375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2825.06787109375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4552.68359375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3289.00048828125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3399.15478515625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3424.904541015625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3432.64404296875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3451.6279296875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3474.311279296875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3478.88671875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3500.790771484375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3456.982421875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3333.58837890625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3212.920166015625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5353.1591796875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3547.957763671875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3545.767822265625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3416.775634765625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3697.296875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3555.60009765625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3538.46630859375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8.781202815887013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-0.4282250922242881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-15.98817921339509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-15.01104469320277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2.829693186870186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-1.448760471232013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-0.7854930187913389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0.6328908862647031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-2.892533226211658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-6.996320753628282</v>
      </c>
      <c r="C24" t="n">
        <v>-1.084374561280355</v>
      </c>
      <c r="D24" t="n">
        <v>6.210679362687199</v>
      </c>
      <c r="E24" t="n">
        <v>1.44722900512122</v>
      </c>
      <c r="F24" t="n">
        <v>8.424553970519311</v>
      </c>
      <c r="G24" t="n">
        <v>3.980603485595569</v>
      </c>
      <c r="H24" t="n">
        <v>3.381734388296476</v>
      </c>
      <c r="I24" t="n">
        <v>7.511727904207732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2.079231577827589</v>
      </c>
      <c r="C25" t="n">
        <v>3.14654648526056</v>
      </c>
      <c r="D25" t="n">
        <v>3.272689687763464</v>
      </c>
      <c r="E25" t="n">
        <v>6.028451920796818</v>
      </c>
      <c r="F25" t="n">
        <v>1.115661539784107</v>
      </c>
      <c r="G25" t="n">
        <v>15.29196004793567</v>
      </c>
      <c r="H25" t="n">
        <v>16.02190091212297</v>
      </c>
      <c r="I25" t="n">
        <v>-2.533344605795418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27.6257584398897</v>
      </c>
      <c r="C26" t="n">
        <v>0.5766580070708516</v>
      </c>
      <c r="D26" t="n">
        <v>8.491208045010978</v>
      </c>
      <c r="E26" t="n">
        <v>2.282618165771799</v>
      </c>
      <c r="F26" t="n">
        <v>-8.544027131207333</v>
      </c>
      <c r="G26" t="n">
        <v>-3.955791933530217</v>
      </c>
      <c r="H26" t="n">
        <v>13.22000559716792</v>
      </c>
      <c r="I26" t="n">
        <v>2.08664109301544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2.82824596514768</v>
      </c>
      <c r="C27" t="n">
        <v>1.609345180685806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-4.505965154057812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16.82105795077564</v>
      </c>
      <c r="C28" t="n">
        <v>-5.233328166193174</v>
      </c>
      <c r="D28" t="n">
        <v>1.616813464399436</v>
      </c>
      <c r="E28" t="n">
        <v>1.06451720854388</v>
      </c>
      <c r="F28" t="n">
        <v>-0.4660524950234168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16.55430044264665</v>
      </c>
      <c r="C29" t="n">
        <v>3.340795153942189</v>
      </c>
      <c r="D29" t="n">
        <v>9.34459574563582</v>
      </c>
      <c r="E29" t="n">
        <v>8.138508143048151</v>
      </c>
      <c r="F29" t="n">
        <v>12.2850821328256</v>
      </c>
      <c r="G29" t="n">
        <v>0.7540150560999104</v>
      </c>
      <c r="H29" t="n">
        <v>19.30233673590764</v>
      </c>
      <c r="I29" t="n">
        <v>-0.06322569830236047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-0.06951253366332955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-1.31167537096083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16.06615538512837</v>
      </c>
      <c r="G31" t="n">
        <v>6.449928684249961</v>
      </c>
      <c r="H31" t="n">
        <v>-1.045134424497274</v>
      </c>
      <c r="I31" t="n">
        <v>13.40537879277934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5.192744671883132</v>
      </c>
      <c r="E32" t="n">
        <v>3.486863471695489</v>
      </c>
      <c r="F32" t="n">
        <v>11.06477449405334</v>
      </c>
      <c r="G32" t="n">
        <v>6.294049076590791</v>
      </c>
      <c r="H32" t="n">
        <v>24.1521811822758</v>
      </c>
      <c r="I32" t="n">
        <v>6.150444076590045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-3.125467069147214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0.3240620449943776</v>
      </c>
      <c r="D34" t="n">
        <v>4.159304186750701</v>
      </c>
      <c r="E34" t="n">
        <v>-0.8403376410249908</v>
      </c>
      <c r="F34" t="n">
        <v>5.316401415227667</v>
      </c>
      <c r="G34" t="n">
        <v>8.456405359660524</v>
      </c>
      <c r="I34" t="n">
        <v>11.87146816707445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-0.6021076508786805</v>
      </c>
      <c r="D35" t="n">
        <v>1.844832551748987</v>
      </c>
      <c r="E35" t="n">
        <v>-7.472998525421859</v>
      </c>
      <c r="F35" t="n">
        <v>-2.824105970053181</v>
      </c>
      <c r="G35" t="n">
        <v>-2.631117697551999</v>
      </c>
      <c r="I35" t="n">
        <v>1.943105103143394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2.934676275364123</v>
      </c>
      <c r="C36" t="n">
        <v>11.82699444070869</v>
      </c>
      <c r="D36" t="n">
        <v>5.928880974957029</v>
      </c>
      <c r="E36" t="n">
        <v>9.344482383791174</v>
      </c>
      <c r="F36" t="n">
        <v>6.583302689483017</v>
      </c>
      <c r="G36" t="n">
        <v>6.618041073641301</v>
      </c>
      <c r="I36" t="n">
        <v>8.313313522531818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7.200845524794386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12.23675999134795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20.71270738528588</v>
      </c>
      <c r="C38" t="n">
        <v>0.8140214985883798</v>
      </c>
      <c r="D38" t="n">
        <v>8.447086139097326</v>
      </c>
      <c r="E38" t="n">
        <v>6.83479448988682</v>
      </c>
      <c r="F38" t="n">
        <v>11.42656418067061</v>
      </c>
      <c r="G38" t="n">
        <v>-0.1133488025412799</v>
      </c>
      <c r="I38" t="n">
        <v>-6.714183131658502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5.737159306634543</v>
      </c>
      <c r="D39" t="n">
        <v>7.817679812827794</v>
      </c>
      <c r="E39" t="n">
        <v>8.466716196978252</v>
      </c>
      <c r="F39" t="n">
        <v>19.48415628362179</v>
      </c>
      <c r="G39" t="n">
        <v>5.36533969402988</v>
      </c>
      <c r="I39" t="n">
        <v>9.250531040605203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4.593828580098136</v>
      </c>
      <c r="C40" t="n">
        <v>-3.724651691839564</v>
      </c>
      <c r="D40" t="n">
        <v>6.658794392878442</v>
      </c>
      <c r="E40" t="n">
        <v>6.854709556952576</v>
      </c>
      <c r="F40" t="n">
        <v>1.436085239293772</v>
      </c>
      <c r="G40" t="n">
        <v>3.430362439915546</v>
      </c>
      <c r="I40" t="n">
        <v>2.610065816238127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13.30692873398167</v>
      </c>
      <c r="C41" t="n">
        <v>-12.02053498593027</v>
      </c>
      <c r="D41" t="n">
        <v>-3.297147641428655</v>
      </c>
      <c r="E41" t="n">
        <v>-14.73080496255012</v>
      </c>
      <c r="F41" t="n">
        <v>-1.235777583139575</v>
      </c>
      <c r="G41" t="n">
        <v>-0.7326029346745533</v>
      </c>
      <c r="I41" t="n">
        <v>-0.7178550298533648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5.833030419706486</v>
      </c>
      <c r="C42" t="n">
        <v>-19.38483217842948</v>
      </c>
      <c r="D42" t="n">
        <v>-25.11306225476901</v>
      </c>
      <c r="E42" t="n">
        <v>-23.44972179853108</v>
      </c>
      <c r="F42" t="n">
        <v>-5.053334297231205</v>
      </c>
      <c r="G42" t="n">
        <v>-7.73426592871016</v>
      </c>
      <c r="I42" t="n">
        <v>1.850597455381386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-10.58752641337492</v>
      </c>
      <c r="C43" t="n">
        <v>-4.745924065099283</v>
      </c>
      <c r="D43" t="n">
        <v>-7.139618419461558</v>
      </c>
      <c r="E43" t="n">
        <v>-8.173465850932748</v>
      </c>
      <c r="F43" t="n">
        <v>-6.867001846722564</v>
      </c>
      <c r="G43" t="n">
        <v>-2.059947659456007</v>
      </c>
      <c r="I43" t="n">
        <v>0.5277553175110139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-1.608334565731373</v>
      </c>
      <c r="C44" t="n">
        <v>7.235476556498188</v>
      </c>
      <c r="D44" t="n">
        <v>6.975893875980588</v>
      </c>
      <c r="E44" t="n">
        <v>7.092599511617359</v>
      </c>
      <c r="F44" t="n">
        <v>4.448764431935337</v>
      </c>
      <c r="G44" t="n">
        <v>2.210018574923556</v>
      </c>
      <c r="I44" t="n">
        <v>2.55795772084888</v>
      </c>
      <c r="J44" t="n">
        <v>-5.149360269437886</v>
      </c>
      <c r="K44" t="n">
        <v>5.3917094480052</v>
      </c>
    </row>
    <row r="45">
      <c r="A45" s="2" t="n">
        <v>44865</v>
      </c>
      <c r="B45" t="n">
        <v>-1.251466921894073</v>
      </c>
      <c r="C45" t="n">
        <v>-1.049387792341583</v>
      </c>
      <c r="D45" t="n">
        <v>0.3533696797994423</v>
      </c>
      <c r="E45" t="n">
        <v>3.365015833658802</v>
      </c>
      <c r="F45" t="n">
        <v>8.074009092888135</v>
      </c>
      <c r="G45" t="n">
        <v>2.797269615667952</v>
      </c>
      <c r="I45" t="n">
        <v>9.492886839752712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-5.343644474026488</v>
      </c>
      <c r="C46" t="n">
        <v>5.041950175504195</v>
      </c>
      <c r="D46" t="n">
        <v>-2.552989204567169</v>
      </c>
      <c r="E46" t="n">
        <v>25.37385823927032</v>
      </c>
      <c r="F46" t="n">
        <v>-8.538469221027734</v>
      </c>
      <c r="G46" t="n">
        <v>-0.2263759654519304</v>
      </c>
      <c r="I46" t="n">
        <v>-3.890768732685945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19.24601722613184</v>
      </c>
      <c r="C47" t="n">
        <v>3.245954564756026</v>
      </c>
      <c r="D47" t="n">
        <v>10.27236525697539</v>
      </c>
      <c r="E47" t="n">
        <v>9.725191540801049</v>
      </c>
      <c r="F47" t="n">
        <v>1.844501209845162</v>
      </c>
      <c r="G47" t="n">
        <v>7.383080692239563</v>
      </c>
      <c r="I47" t="n">
        <v>6.330022016992154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18.91650608639199</v>
      </c>
      <c r="C48" t="n">
        <v>4.969475097431664</v>
      </c>
      <c r="D48" t="n">
        <v>14.42461991281501</v>
      </c>
      <c r="E48" t="n">
        <v>3.250686627499566</v>
      </c>
      <c r="F48" t="n">
        <v>23.42501778935893</v>
      </c>
      <c r="G48" t="n">
        <v>19.09899333017155</v>
      </c>
      <c r="I48" t="n">
        <v>17.51668454082616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-5.205481054360828</v>
      </c>
      <c r="C49" t="n">
        <v>-3.477534039682906</v>
      </c>
      <c r="D49" t="n">
        <v>-9.164024993455245</v>
      </c>
      <c r="E49" t="n">
        <v>-1.732543876988424</v>
      </c>
      <c r="F49" t="n">
        <v>-9.506584878881563</v>
      </c>
      <c r="G49" t="n">
        <v>-7.549365412708009</v>
      </c>
      <c r="I49" t="n">
        <v>-5.817460976709842</v>
      </c>
      <c r="J49" t="n">
        <v>-1.376371041606306</v>
      </c>
      <c r="K49" t="n">
        <v>-7.814098058435848</v>
      </c>
    </row>
    <row r="50">
      <c r="A50" s="2" t="n">
        <v>44712</v>
      </c>
      <c r="B50" t="n">
        <v>15.77351920018588</v>
      </c>
      <c r="C50" t="n">
        <v>-5.6034974355612</v>
      </c>
      <c r="D50" t="n">
        <v>-13.60929765197192</v>
      </c>
      <c r="E50" t="n">
        <v>-0.7522872561228744</v>
      </c>
      <c r="F50" t="n">
        <v>-7.072744981255408</v>
      </c>
      <c r="G50" t="n">
        <v>-15.58233420312222</v>
      </c>
      <c r="I50" t="n">
        <v>-2.351938761354699</v>
      </c>
      <c r="J50" t="n">
        <v>7.158755963449503</v>
      </c>
      <c r="K50" t="n">
        <v>-8.259867954010247</v>
      </c>
    </row>
    <row r="51">
      <c r="A51" s="2" t="n">
        <v>44681</v>
      </c>
      <c r="B51" t="n">
        <v>-2.602693526731348</v>
      </c>
      <c r="C51" t="n">
        <v>11.2527901281839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-4.146752145216947</v>
      </c>
      <c r="J51" t="n">
        <v>-4.089620055311505</v>
      </c>
      <c r="K51" t="n">
        <v>0.4233435929305696</v>
      </c>
    </row>
    <row r="52">
      <c r="A52" s="2" t="n">
        <v>44651</v>
      </c>
      <c r="B52" t="n">
        <v>-0.06945053034215221</v>
      </c>
      <c r="C52" t="n">
        <v>2.977303021266264</v>
      </c>
      <c r="D52" t="n">
        <v>9.42756975838568</v>
      </c>
      <c r="E52" t="n">
        <v>-2.747511752082032</v>
      </c>
      <c r="F52" t="n">
        <v>8.467573436706321</v>
      </c>
      <c r="G52" t="n">
        <v>4.097592511414483</v>
      </c>
      <c r="I52" t="n">
        <v>-2.702621495341306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-6.153737652552815</v>
      </c>
      <c r="C53" t="n">
        <v>-8.601121982802095</v>
      </c>
      <c r="D53" t="n">
        <v>-1.228529049655802</v>
      </c>
      <c r="E53" t="n">
        <v>-13.93947041256345</v>
      </c>
      <c r="F53" t="n">
        <v>-10.27116310881465</v>
      </c>
      <c r="G53" t="n">
        <v>-7.467435003613332</v>
      </c>
      <c r="I53" t="n">
        <v>-4.84234706975527</v>
      </c>
      <c r="J53" t="n">
        <v>0.9525516011522406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33.96401520120232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36.06531862142293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6.747024027550275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16.61786614861978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-7.224635814633251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23.52618742887025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31.64838320304377</v>
      </c>
      <c r="C14" t="n">
        <v>8.787185453039736</v>
      </c>
      <c r="D14" t="n">
        <v>16.98843676628263</v>
      </c>
      <c r="E14" t="n">
        <v>16.50937594596964</v>
      </c>
      <c r="F14" t="n">
        <v>37.5245256739035</v>
      </c>
      <c r="G14" t="n">
        <v>6.244262214179086</v>
      </c>
      <c r="I14" t="n">
        <v>14.38637488976329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-31.71690814656274</v>
      </c>
      <c r="D15" t="n">
        <v>-22.76004242800103</v>
      </c>
      <c r="E15" t="n">
        <v>-30.25186415914881</v>
      </c>
      <c r="F15" t="n">
        <v>-4.879998869912838</v>
      </c>
      <c r="G15" t="n">
        <v>-5.268345560213106</v>
      </c>
      <c r="I15" t="n">
        <v>3.758742220701139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-13.12654892154781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2.904739730036376</v>
      </c>
      <c r="I16" t="n">
        <v>12.88630439967535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34.22573861424247</v>
      </c>
      <c r="C17" t="n">
        <v>13.84103762545019</v>
      </c>
      <c r="D17" t="n">
        <v>22.95740533590007</v>
      </c>
      <c r="E17" t="n">
        <v>42.03856861405779</v>
      </c>
      <c r="F17" t="n">
        <v>14.96860184426816</v>
      </c>
      <c r="G17" t="n">
        <v>27.60265098108359</v>
      </c>
      <c r="I17" t="n">
        <v>20.09378637836559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6.890573813403766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-11.84623772040277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111.3089327479135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16.31269884927324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17.48328042568745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13.00599472309427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82.29835712924896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25.77327529823616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26.61038633094235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64.02116704778223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25.41468126520161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66.16867026401837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12.11332963076945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4.148908800714324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4.374287918180886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2.79695535810176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37.13046071372774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2.136347573764308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-0.6429092883811882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-2.465809374631567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-4.317676830688155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-2.905055156146275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24.78001052040304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-10.59718940648979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-2.010358117763822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-4.647256726011251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0.03788718963906312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-1.34613920753176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-6.68249574251819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-2.054327682446178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-1.691520869229712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-5.962350383077297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-5.538809992044269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-11.63085195289021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-11.8017979869129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-9.66056607578264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-13.01496954855916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-10.75243620896101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0.5534932086650457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-17.30995670401095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-10.758729192146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-4.686702913346041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-8.102336089814299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4.582703478524675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1.94715472901823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2026-05-30T08:02:44Z</dcterms:created>
  <dcterms:modified xsi:type="dcterms:W3CDTF">2026-05-30T08:02:45Z</dcterms:modified>
</cp:coreProperties>
</file>