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F2" t="n">
        <v>-0.1170486115954383</v>
      </c>
      <c r="G2" t="n">
        <v>3.243211562920734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17.23418951804367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2026-05-30T08:02:18Z</dcterms:created>
  <dcterms:modified xsi:type="dcterms:W3CDTF">2026-05-30T08:02:18Z</dcterms:modified>
</cp:coreProperties>
</file>