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157.6537780761719</v>
      </c>
      <c r="F2" t="n">
        <v>109.8184814453125</v>
      </c>
      <c r="G2" t="n">
        <v>58.47158050537109</v>
      </c>
      <c r="H2" t="n">
        <v>107.9531555175781</v>
      </c>
      <c r="I2" t="n">
        <v>110.2713165283203</v>
      </c>
      <c r="J2" t="n">
        <v>125.1764221191406</v>
      </c>
      <c r="K2" t="n">
        <v>1088.746704101562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157.5925445556641</v>
      </c>
      <c r="F3" t="n">
        <v>108.1920471191406</v>
      </c>
      <c r="G3" t="n">
        <v>59.041015625</v>
      </c>
      <c r="H3" t="n">
        <v>113.8648681640625</v>
      </c>
      <c r="I3" t="n">
        <v>113.9328842163086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161.1653747558594</v>
      </c>
      <c r="F4" t="n">
        <v>108.6870346069336</v>
      </c>
      <c r="G4" t="n">
        <v>60.69757843017578</v>
      </c>
      <c r="H4" t="n">
        <v>113.0937805175781</v>
      </c>
      <c r="I4" t="n">
        <v>115.8986129760742</v>
      </c>
      <c r="J4" t="n">
        <v>127.4051971435547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109.3588333129883</v>
      </c>
      <c r="G5" t="n">
        <v>60.69757843017578</v>
      </c>
      <c r="H5" t="n">
        <v>112.1513137817383</v>
      </c>
      <c r="I5" t="n">
        <v>116.2454452514648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110.985237121582</v>
      </c>
      <c r="G6" t="n">
        <v>61.34468078613281</v>
      </c>
      <c r="H6" t="n">
        <v>112.5368728637695</v>
      </c>
      <c r="I6" t="n">
        <v>121.063346862793</v>
      </c>
      <c r="J6" t="n">
        <v>125.2985382080078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113.6370086669922</v>
      </c>
      <c r="G7" t="n">
        <v>61.96588897705078</v>
      </c>
      <c r="H7" t="n">
        <v>112.9652557373047</v>
      </c>
      <c r="I7" t="n">
        <v>122.0654754638672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112.1166687011719</v>
      </c>
      <c r="G8" t="n">
        <v>61.39643859863281</v>
      </c>
      <c r="H8" t="n">
        <v>113.3508224487305</v>
      </c>
      <c r="I8" t="n">
        <v>124.0696487426758</v>
      </c>
      <c r="J8" t="n">
        <v>124.4742202758789</v>
      </c>
      <c r="K8" t="n">
        <v>1112.162719726562</v>
      </c>
    </row>
    <row r="9">
      <c r="A9" s="2" t="n">
        <v>44573</v>
      </c>
      <c r="B9" t="n">
        <v>1928.25</v>
      </c>
      <c r="C9" t="n">
        <v>1647.550048828125</v>
      </c>
      <c r="D9" t="n">
        <v>1794.070922851562</v>
      </c>
      <c r="E9" t="n">
        <v>158.7154235839844</v>
      </c>
      <c r="F9" t="n">
        <v>112.6823806762695</v>
      </c>
      <c r="G9" t="n">
        <v>61.6811637878418</v>
      </c>
      <c r="H9" t="n">
        <v>114.6788101196289</v>
      </c>
      <c r="I9" t="n">
        <v>127.1531295776367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1818.585205078125</v>
      </c>
      <c r="E10" t="n">
        <v>161.0837097167969</v>
      </c>
      <c r="F10" t="n">
        <v>116.5009155273438</v>
      </c>
      <c r="G10" t="n">
        <v>62.71651840209961</v>
      </c>
      <c r="H10" t="n">
        <v>115.6212615966797</v>
      </c>
      <c r="I10" t="n">
        <v>126.3822860717773</v>
      </c>
      <c r="J10" t="n">
        <v>127.0082855224609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116.5009155273438</v>
      </c>
      <c r="G11" t="n">
        <v>63.82951354980469</v>
      </c>
      <c r="H11" t="n">
        <v>115.9639511108398</v>
      </c>
      <c r="I11" t="n">
        <v>124.1468048095703</v>
      </c>
      <c r="J11" t="n">
        <v>126.8556289672852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163.5540618896484</v>
      </c>
      <c r="F12" t="n">
        <v>115.7584228515625</v>
      </c>
      <c r="G12" t="n">
        <v>64.06247711181641</v>
      </c>
      <c r="H12" t="n">
        <v>117.0349197387695</v>
      </c>
      <c r="I12" t="n">
        <v>127.8469009399414</v>
      </c>
      <c r="J12" t="n">
        <v>126.0007781982422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162.5536804199219</v>
      </c>
      <c r="F13" t="n">
        <v>113.7077331542969</v>
      </c>
      <c r="G13" t="n">
        <v>64.16600799560547</v>
      </c>
      <c r="H13" t="n">
        <v>115.6640777587891</v>
      </c>
      <c r="I13" t="n">
        <v>126.3051910400391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1792.273681640625</v>
      </c>
      <c r="E14" t="n">
        <v>161.0224761962891</v>
      </c>
      <c r="F14" t="n">
        <v>115.8998489379883</v>
      </c>
      <c r="G14" t="n">
        <v>64.76134490966797</v>
      </c>
      <c r="H14" t="n">
        <v>115.4927291870117</v>
      </c>
      <c r="I14" t="n">
        <v>131.2386932373047</v>
      </c>
      <c r="J14" t="n">
        <v>124.9627151489258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116.7130508422852</v>
      </c>
      <c r="G15" t="n">
        <v>64.96841430664062</v>
      </c>
      <c r="H15" t="n">
        <v>115.5784225463867</v>
      </c>
      <c r="I15" t="n">
        <v>128.6177825927734</v>
      </c>
      <c r="J15" t="n">
        <v>131.0688781738281</v>
      </c>
      <c r="K15" t="n">
        <v>1122.081665039062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112.2581100463867</v>
      </c>
      <c r="G16" t="n">
        <v>63.00123977661133</v>
      </c>
      <c r="H16" t="n">
        <v>114.8929977416992</v>
      </c>
      <c r="I16" t="n">
        <v>126.1510238647461</v>
      </c>
      <c r="J16" t="n">
        <v>131.3436584472656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1778.5439453125</v>
      </c>
      <c r="E17" t="n">
        <v>152.3455963134766</v>
      </c>
      <c r="F17" t="n">
        <v>110.5256195068359</v>
      </c>
      <c r="G17" t="n">
        <v>62.30238342285156</v>
      </c>
      <c r="H17" t="n">
        <v>113.6078567504883</v>
      </c>
      <c r="I17" t="n">
        <v>127.7312545776367</v>
      </c>
      <c r="J17" t="n">
        <v>130.6719818115234</v>
      </c>
      <c r="K17" t="n">
        <v>1076.993530273438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156.2042236328125</v>
      </c>
      <c r="F18" t="n">
        <v>113.9552154541016</v>
      </c>
      <c r="G18" t="n">
        <v>62.87182998657227</v>
      </c>
      <c r="H18" t="n">
        <v>115.9211273193359</v>
      </c>
      <c r="I18" t="n">
        <v>127.3072891235352</v>
      </c>
      <c r="J18" t="n">
        <v>133.6334686279297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156.0613250732422</v>
      </c>
      <c r="F19" t="n">
        <v>113.5309753417969</v>
      </c>
      <c r="G19" t="n">
        <v>63.51891708374023</v>
      </c>
      <c r="H19" t="n">
        <v>115.6640777587891</v>
      </c>
      <c r="I19" t="n">
        <v>127.7312545776367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156.1837921142578</v>
      </c>
      <c r="F20" t="n">
        <v>114.3087921142578</v>
      </c>
      <c r="G20" t="n">
        <v>64.24366760253906</v>
      </c>
      <c r="H20" t="n">
        <v>120.0764617919922</v>
      </c>
      <c r="I20" t="n">
        <v>130.1209259033203</v>
      </c>
      <c r="J20" t="n">
        <v>128.3516693115234</v>
      </c>
      <c r="K20" t="n">
        <v>1057.948364257812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1818.585205078125</v>
      </c>
      <c r="E21" t="n">
        <v>162.1249237060547</v>
      </c>
      <c r="F21" t="n">
        <v>113.0005798339844</v>
      </c>
      <c r="G21" t="n">
        <v>64.8131103515625</v>
      </c>
      <c r="H21" t="n">
        <v>121.7043075561523</v>
      </c>
      <c r="I21" t="n">
        <v>133.0502014160156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1861.921752929688</v>
      </c>
      <c r="E22" t="n">
        <v>154.6934356689453</v>
      </c>
      <c r="F22" t="n">
        <v>115.2987899780273</v>
      </c>
      <c r="G22" t="n">
        <v>63.02712249755859</v>
      </c>
      <c r="H22" t="n">
        <v>120.933235168457</v>
      </c>
      <c r="I22" t="n">
        <v>131.7782592773438</v>
      </c>
      <c r="J22" t="n">
        <v>130.0308227539062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115.8645172119141</v>
      </c>
      <c r="G23" t="n">
        <v>64.42485046386719</v>
      </c>
      <c r="H23" t="n">
        <v>120.933235168457</v>
      </c>
      <c r="I23" t="n">
        <v>132.0480804443359</v>
      </c>
      <c r="J23" t="n">
        <v>130.6719818115234</v>
      </c>
      <c r="K23" t="n">
        <v>1079.552368164062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153.9584655761719</v>
      </c>
      <c r="F24" t="n">
        <v>114.0612945556641</v>
      </c>
      <c r="G24" t="n">
        <v>64.52838897705078</v>
      </c>
      <c r="H24" t="n">
        <v>120.4923400878906</v>
      </c>
      <c r="I24" t="n">
        <v>129.1188049316406</v>
      </c>
      <c r="J24" t="n">
        <v>129.0233306884766</v>
      </c>
      <c r="K24" t="n">
        <v>1065.602661132812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153.3867645263672</v>
      </c>
      <c r="F25" t="n">
        <v>113.4248809814453</v>
      </c>
      <c r="G25" t="n">
        <v>64.26953887939453</v>
      </c>
      <c r="H25" t="n">
        <v>118.3320541381836</v>
      </c>
      <c r="I25" t="n">
        <v>130.7376098632812</v>
      </c>
      <c r="J25" t="n">
        <v>128.0463104248047</v>
      </c>
      <c r="K25" t="n">
        <v>1055.887573242188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113.8137893676758</v>
      </c>
      <c r="G26" t="n">
        <v>63.62245178222656</v>
      </c>
      <c r="H26" t="n">
        <v>119.1697006225586</v>
      </c>
      <c r="I26" t="n">
        <v>132.6647338867188</v>
      </c>
      <c r="J26" t="n">
        <v>130.4582672119141</v>
      </c>
      <c r="K26" t="n">
        <v>1049.4560546875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154.1013641357422</v>
      </c>
      <c r="F27" t="n">
        <v>113.1066360473633</v>
      </c>
      <c r="G27" t="n">
        <v>62.82006072998047</v>
      </c>
      <c r="H27" t="n">
        <v>119.0374526977539</v>
      </c>
      <c r="I27" t="n">
        <v>128.6948547363281</v>
      </c>
      <c r="J27" t="n">
        <v>128.2600555419922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153.3663940429688</v>
      </c>
      <c r="F28" t="n">
        <v>119.2234115600586</v>
      </c>
      <c r="G28" t="n">
        <v>64.80075073242188</v>
      </c>
      <c r="H28" t="n">
        <v>119.0815277099609</v>
      </c>
      <c r="I28" t="n">
        <v>126.3822860717773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1807.900756835938</v>
      </c>
      <c r="E29" t="n">
        <v>152.9732513427734</v>
      </c>
      <c r="F29" t="n">
        <v>118.8344802856445</v>
      </c>
      <c r="G29" t="n">
        <v>64.21189880371094</v>
      </c>
      <c r="H29" t="n">
        <v>120.3160247802734</v>
      </c>
      <c r="I29" t="n">
        <v>130.3522033691406</v>
      </c>
      <c r="J29" t="n">
        <v>129.4812774658203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152.9318695068359</v>
      </c>
      <c r="F30" t="n">
        <v>117.738395690918</v>
      </c>
      <c r="G30" t="n">
        <v>65.33606719970703</v>
      </c>
      <c r="H30" t="n">
        <v>120.933235168457</v>
      </c>
      <c r="I30" t="n">
        <v>129.6198883056641</v>
      </c>
      <c r="J30" t="n">
        <v>126.8861846923828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149.6832885742188</v>
      </c>
      <c r="F31" t="n">
        <v>114.3087921142578</v>
      </c>
      <c r="G31" t="n">
        <v>62.39179611206055</v>
      </c>
      <c r="H31" t="n">
        <v>116.8330612182617</v>
      </c>
      <c r="I31" t="n">
        <v>128.1166839599609</v>
      </c>
      <c r="J31" t="n">
        <v>123.2529754638672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152.6628723144531</v>
      </c>
      <c r="F32" t="n">
        <v>115.7230758666992</v>
      </c>
      <c r="G32" t="n">
        <v>63.56950378417969</v>
      </c>
      <c r="H32" t="n">
        <v>119.346061706543</v>
      </c>
      <c r="I32" t="n">
        <v>126.5364151000977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154.8147888183594</v>
      </c>
      <c r="F33" t="n">
        <v>115.8645172119141</v>
      </c>
      <c r="G33" t="n">
        <v>65.04164123535156</v>
      </c>
      <c r="H33" t="n">
        <v>117.4502944946289</v>
      </c>
      <c r="I33" t="n">
        <v>129.9282073974609</v>
      </c>
      <c r="J33" t="n">
        <v>123.194465637207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154.3595733642578</v>
      </c>
      <c r="F34" t="n">
        <v>115.2987899780273</v>
      </c>
      <c r="G34" t="n">
        <v>64.98809814453125</v>
      </c>
      <c r="H34" t="n">
        <v>117.0534973144531</v>
      </c>
      <c r="I34" t="n">
        <v>132.3949737548828</v>
      </c>
      <c r="J34" t="n">
        <v>123.6337814331055</v>
      </c>
      <c r="K34" t="n">
        <v>1106.704956054688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1662.763549804688</v>
      </c>
      <c r="E35" t="n">
        <v>154.4216613769531</v>
      </c>
      <c r="F35" t="n">
        <v>118.3041152954102</v>
      </c>
      <c r="G35" t="n">
        <v>64.85427856445312</v>
      </c>
      <c r="H35" t="n">
        <v>116.7007904052734</v>
      </c>
      <c r="I35" t="n">
        <v>129.4271697998047</v>
      </c>
      <c r="J35" t="n">
        <v>122.8179168701172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152.6007843017578</v>
      </c>
      <c r="F36" t="n">
        <v>117.5023040771484</v>
      </c>
      <c r="G36" t="n">
        <v>63.81040573120117</v>
      </c>
      <c r="H36" t="n">
        <v>116.3480682373047</v>
      </c>
      <c r="I36" t="n">
        <v>127.2849502563477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147.0347442626953</v>
      </c>
      <c r="F37" t="n">
        <v>116.5547103881836</v>
      </c>
      <c r="G37" t="n">
        <v>62.68622589111328</v>
      </c>
      <c r="H37" t="n">
        <v>116.4803619384766</v>
      </c>
      <c r="I37" t="n">
        <v>128.4923706054688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1639.39794921875</v>
      </c>
      <c r="E38" t="n">
        <v>147.7796478271484</v>
      </c>
      <c r="F38" t="n">
        <v>115.5342025756836</v>
      </c>
      <c r="G38" t="n">
        <v>62.71297836303711</v>
      </c>
      <c r="H38" t="n">
        <v>114.8050079345703</v>
      </c>
      <c r="I38" t="n">
        <v>125.2206573486328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1562.760009765625</v>
      </c>
      <c r="E39" t="n">
        <v>137.8269653320312</v>
      </c>
      <c r="F39" t="n">
        <v>109.3383712768555</v>
      </c>
      <c r="G39" t="n">
        <v>58.88543701171875</v>
      </c>
      <c r="H39" t="n">
        <v>109.6908111572266</v>
      </c>
      <c r="I39" t="n">
        <v>122.0268630981445</v>
      </c>
      <c r="J39" t="n">
        <v>119.931022644043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139.1925964355469</v>
      </c>
      <c r="F40" t="n">
        <v>119.1423721313477</v>
      </c>
      <c r="G40" t="n">
        <v>60.14344787597656</v>
      </c>
      <c r="H40" t="n">
        <v>114.9372787475586</v>
      </c>
      <c r="I40" t="n">
        <v>124.246940612793</v>
      </c>
      <c r="J40" t="n">
        <v>123.8220825195312</v>
      </c>
      <c r="K40" t="n">
        <v>1034.442016601562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123.5888061523438</v>
      </c>
      <c r="G41" t="n">
        <v>61.56203842163086</v>
      </c>
      <c r="H41" t="n">
        <v>117.7148132324219</v>
      </c>
      <c r="I41" t="n">
        <v>125.1427536010742</v>
      </c>
      <c r="J41" t="n">
        <v>131.2588958740234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141.5721588134766</v>
      </c>
      <c r="F42" t="n">
        <v>134.7048645019531</v>
      </c>
      <c r="G42" t="n">
        <v>60.08991622924805</v>
      </c>
      <c r="H42" t="n">
        <v>115.4663314819336</v>
      </c>
      <c r="I42" t="n">
        <v>126.9344253540039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1748.687744140625</v>
      </c>
      <c r="E43" t="n">
        <v>143.3516235351562</v>
      </c>
      <c r="F43" t="n">
        <v>137.7299041748047</v>
      </c>
      <c r="G43" t="n">
        <v>61.37468719482422</v>
      </c>
      <c r="H43" t="n">
        <v>116.4803619384766</v>
      </c>
      <c r="I43" t="n">
        <v>132.6598968505859</v>
      </c>
      <c r="J43" t="n">
        <v>136.7188720703125</v>
      </c>
      <c r="K43" t="n">
        <v>1077.174560546875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1802.558715820312</v>
      </c>
      <c r="E44" t="n">
        <v>144.1586151123047</v>
      </c>
      <c r="F44" t="n">
        <v>131.9349670410156</v>
      </c>
      <c r="G44" t="n">
        <v>60.62524032592773</v>
      </c>
      <c r="H44" t="n">
        <v>114.8050079345703</v>
      </c>
      <c r="I44" t="n">
        <v>128.7260589599609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139.8754577636719</v>
      </c>
      <c r="F45" t="n">
        <v>137.5476684570312</v>
      </c>
      <c r="G45" t="n">
        <v>60.08991622924805</v>
      </c>
      <c r="H45" t="n">
        <v>114.672737121582</v>
      </c>
      <c r="I45" t="n">
        <v>145.6299285888672</v>
      </c>
      <c r="J45" t="n">
        <v>133.549560546875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1627.265625</v>
      </c>
      <c r="E46" t="n">
        <v>141.3652496337891</v>
      </c>
      <c r="F46" t="n">
        <v>137.8756713867188</v>
      </c>
      <c r="G46" t="n">
        <v>62.65945053100586</v>
      </c>
      <c r="H46" t="n">
        <v>117.9352264404297</v>
      </c>
      <c r="I46" t="n">
        <v>139.5149078369141</v>
      </c>
      <c r="J46" t="n">
        <v>133.2671508789062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1612.986450195312</v>
      </c>
      <c r="E47" t="n">
        <v>141.7997741699219</v>
      </c>
      <c r="F47" t="n">
        <v>136.0533599853516</v>
      </c>
      <c r="G47" t="n">
        <v>62.60593032836914</v>
      </c>
      <c r="H47" t="n">
        <v>115.9512786865234</v>
      </c>
      <c r="I47" t="n">
        <v>136.6326751708984</v>
      </c>
      <c r="J47" t="n">
        <v>130.5999603271484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144.4275970458984</v>
      </c>
      <c r="F48" t="n">
        <v>130.4407043457031</v>
      </c>
      <c r="G48" t="n">
        <v>64.74722290039062</v>
      </c>
      <c r="H48" t="n">
        <v>117.229850769043</v>
      </c>
      <c r="I48" t="n">
        <v>135.8147735595703</v>
      </c>
      <c r="J48" t="n">
        <v>131.0706481933594</v>
      </c>
      <c r="K48" t="n">
        <v>1083.492797851562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132.4816589355469</v>
      </c>
      <c r="G49" t="n">
        <v>66.21934509277344</v>
      </c>
      <c r="H49" t="n">
        <v>116.3480682373047</v>
      </c>
      <c r="I49" t="n">
        <v>136.8663787841797</v>
      </c>
      <c r="J49" t="n">
        <v>133.3299255371094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148.8348999023438</v>
      </c>
      <c r="F50" t="n">
        <v>131.4611968994141</v>
      </c>
      <c r="G50" t="n">
        <v>64.66690826416016</v>
      </c>
      <c r="H50" t="n">
        <v>116.5244369506836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1622.023315429688</v>
      </c>
      <c r="E51" t="n">
        <v>144.965576171875</v>
      </c>
      <c r="F51" t="n">
        <v>126.0306930541992</v>
      </c>
      <c r="G51" t="n">
        <v>63.70333480834961</v>
      </c>
      <c r="H51" t="n">
        <v>115.5544967651367</v>
      </c>
      <c r="I51" t="n">
        <v>127.5576095581055</v>
      </c>
      <c r="J51" t="n">
        <v>131.5726776123047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128.9463653564453</v>
      </c>
      <c r="G52" t="n">
        <v>65.28253173828125</v>
      </c>
      <c r="H52" t="n">
        <v>117.0534973144531</v>
      </c>
      <c r="I52" t="n">
        <v>130.3230133056641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150.7178649902344</v>
      </c>
      <c r="F53" t="n">
        <v>128.6912689208984</v>
      </c>
      <c r="G53" t="n">
        <v>64.96134948730469</v>
      </c>
      <c r="H53" t="n">
        <v>117.1857604980469</v>
      </c>
      <c r="I53" t="n">
        <v>132.6598968505859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1811.495483398438</v>
      </c>
      <c r="E54" t="n">
        <v>147.821044921875</v>
      </c>
      <c r="F54" t="n">
        <v>132.882568359375</v>
      </c>
      <c r="G54" t="n">
        <v>63.16801452636719</v>
      </c>
      <c r="H54" t="n">
        <v>117.1857604980469</v>
      </c>
      <c r="I54" t="n">
        <v>134.4126129150391</v>
      </c>
      <c r="J54" t="n">
        <v>128.5916595458984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133.64794921875</v>
      </c>
      <c r="G55" t="n">
        <v>64.58662414550781</v>
      </c>
      <c r="H55" t="n">
        <v>117.1416778564453</v>
      </c>
      <c r="I55" t="n">
        <v>136.6716461181641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1895.222778320312</v>
      </c>
      <c r="E56" t="n">
        <v>151.7110595703125</v>
      </c>
      <c r="F56" t="n">
        <v>133.4292755126953</v>
      </c>
      <c r="G56" t="n">
        <v>65.14870452880859</v>
      </c>
      <c r="H56" t="n">
        <v>117.6707229614258</v>
      </c>
      <c r="I56" t="n">
        <v>136.7884979248047</v>
      </c>
      <c r="J56" t="n">
        <v>131.8550720214844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136.6000671386719</v>
      </c>
      <c r="G57" t="n">
        <v>64.55985260009766</v>
      </c>
      <c r="H57" t="n">
        <v>119.3901443481445</v>
      </c>
      <c r="I57" t="n">
        <v>138.2295989990234</v>
      </c>
      <c r="J57" t="n">
        <v>132.2630310058594</v>
      </c>
      <c r="K57" t="n">
        <v>1167.91650390625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135.6524810791016</v>
      </c>
      <c r="G58" t="n">
        <v>63.59626388549805</v>
      </c>
      <c r="H58" t="n">
        <v>118.8170013427734</v>
      </c>
      <c r="I58" t="n">
        <v>136.9443206787109</v>
      </c>
      <c r="J58" t="n">
        <v>131.5726776123047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148.8556060791016</v>
      </c>
      <c r="F59" t="n">
        <v>139.4064025878906</v>
      </c>
      <c r="G59" t="n">
        <v>64.21189880371094</v>
      </c>
      <c r="H59" t="n">
        <v>118.8611145019531</v>
      </c>
      <c r="I59" t="n">
        <v>137.3727264404297</v>
      </c>
      <c r="J59" t="n">
        <v>133.2358245849609</v>
      </c>
      <c r="K59" t="n">
        <v>1187.5283203125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135.5795593261719</v>
      </c>
      <c r="G60" t="n">
        <v>63.32860946655273</v>
      </c>
      <c r="H60" t="n">
        <v>118.4643096923828</v>
      </c>
      <c r="I60" t="n">
        <v>133.2052001953125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133.3199157714844</v>
      </c>
      <c r="G61" t="n">
        <v>62.73975372314453</v>
      </c>
      <c r="H61" t="n">
        <v>119.3019866943359</v>
      </c>
      <c r="I61" t="n">
        <v>126.1943969726562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148.7107543945312</v>
      </c>
      <c r="F62" t="n">
        <v>133.4292755126953</v>
      </c>
      <c r="G62" t="n">
        <v>63.67655944824219</v>
      </c>
      <c r="H62" t="n">
        <v>119.0374526977539</v>
      </c>
      <c r="I62" t="n">
        <v>127.674446105957</v>
      </c>
      <c r="J62" t="n">
        <v>136.0599060058594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154.9389495849609</v>
      </c>
      <c r="F63" t="n">
        <v>135.6889190673828</v>
      </c>
      <c r="G63" t="n">
        <v>65.36282348632812</v>
      </c>
      <c r="H63" t="n">
        <v>126.0474472045898</v>
      </c>
      <c r="I63" t="n">
        <v>130.8293304443359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157.3392028808594</v>
      </c>
      <c r="F64" t="n">
        <v>136.8551940917969</v>
      </c>
      <c r="G64" t="n">
        <v>65.46989440917969</v>
      </c>
      <c r="H64" t="n">
        <v>127.2378082275391</v>
      </c>
      <c r="I64" t="n">
        <v>130.9072113037109</v>
      </c>
      <c r="J64" t="n">
        <v>142.7122955322266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136.9645385742188</v>
      </c>
      <c r="G65" t="n">
        <v>65.65724945068359</v>
      </c>
      <c r="H65" t="n">
        <v>131.4702606201172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2533.238037109375</v>
      </c>
      <c r="E66" t="n">
        <v>159.6566314697266</v>
      </c>
      <c r="F66" t="n">
        <v>141.3016357421875</v>
      </c>
      <c r="G66" t="n">
        <v>67.47735595703125</v>
      </c>
      <c r="H66" t="n">
        <v>134.9091033935547</v>
      </c>
      <c r="I66" t="n">
        <v>134.6073608398438</v>
      </c>
      <c r="J66" t="n">
        <v>148.5174255371094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157.5874786376953</v>
      </c>
      <c r="F67" t="n">
        <v>139.0419616699219</v>
      </c>
      <c r="G67" t="n">
        <v>66.13905334472656</v>
      </c>
      <c r="H67" t="n">
        <v>135.3499908447266</v>
      </c>
      <c r="I67" t="n">
        <v>131.5303649902344</v>
      </c>
      <c r="J67" t="n">
        <v>145.1912384033203</v>
      </c>
      <c r="K67" t="n">
        <v>1165.2900390625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159.1393280029297</v>
      </c>
      <c r="F68" t="n">
        <v>141.8118591308594</v>
      </c>
      <c r="G68" t="n">
        <v>67.95913696289062</v>
      </c>
      <c r="H68" t="n">
        <v>134.0714263916016</v>
      </c>
      <c r="I68" t="n">
        <v>133.1273040771484</v>
      </c>
      <c r="J68" t="n">
        <v>145.9756927490234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160.7118988037109</v>
      </c>
      <c r="F69" t="n">
        <v>143.1603546142578</v>
      </c>
      <c r="G69" t="n">
        <v>68.97625732421875</v>
      </c>
      <c r="H69" t="n">
        <v>134.9972991943359</v>
      </c>
      <c r="I69" t="n">
        <v>133.3610076904297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2498.38916015625</v>
      </c>
      <c r="E70" t="n">
        <v>157.5047149658203</v>
      </c>
      <c r="F70" t="n">
        <v>135.5795593261719</v>
      </c>
      <c r="G70" t="n">
        <v>67.47735595703125</v>
      </c>
      <c r="H70" t="n">
        <v>134.5564117431641</v>
      </c>
      <c r="I70" t="n">
        <v>131.5693511962891</v>
      </c>
      <c r="J70" t="n">
        <v>146.2895355224609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156.8425750732422</v>
      </c>
      <c r="F71" t="n">
        <v>136.0169372558594</v>
      </c>
      <c r="G71" t="n">
        <v>68.46768951416016</v>
      </c>
      <c r="H71" t="n">
        <v>135.7467803955078</v>
      </c>
      <c r="I71" t="n">
        <v>135.7368621826172</v>
      </c>
      <c r="J71" t="n">
        <v>144.0302276611328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153.8423004150391</v>
      </c>
      <c r="F72" t="n">
        <v>138.0943450927734</v>
      </c>
      <c r="G72" t="n">
        <v>68.57477569580078</v>
      </c>
      <c r="H72" t="n">
        <v>143.9030456542969</v>
      </c>
      <c r="I72" t="n">
        <v>136.9443206787109</v>
      </c>
      <c r="J72" t="n">
        <v>145.0343170166016</v>
      </c>
      <c r="K72" t="n">
        <v>1152.155029296875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144.1444091796875</v>
      </c>
      <c r="G73" t="n">
        <v>69.75247192382812</v>
      </c>
      <c r="H73" t="n">
        <v>141.6545562744141</v>
      </c>
      <c r="I73" t="n">
        <v>137.9959106445312</v>
      </c>
      <c r="J73" t="n">
        <v>142.9947052001953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161.3740539550781</v>
      </c>
      <c r="F74" t="n">
        <v>145.1284790039062</v>
      </c>
      <c r="G74" t="n">
        <v>71.41197204589844</v>
      </c>
      <c r="H74" t="n">
        <v>141.5223083496094</v>
      </c>
      <c r="I74" t="n">
        <v>136.7106018066406</v>
      </c>
      <c r="J74" t="n">
        <v>142.4612579345703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2439.77490234375</v>
      </c>
      <c r="E75" t="n">
        <v>164.5812530517578</v>
      </c>
      <c r="F75" t="n">
        <v>150.8140411376953</v>
      </c>
      <c r="G75" t="n">
        <v>72.29524993896484</v>
      </c>
      <c r="H75" t="n">
        <v>143.4621429443359</v>
      </c>
      <c r="I75" t="n">
        <v>135.6589660644531</v>
      </c>
      <c r="J75" t="n">
        <v>142.6181335449219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147.3516540527344</v>
      </c>
      <c r="G76" t="n">
        <v>71.92052459716797</v>
      </c>
      <c r="H76" t="n">
        <v>141.4782104492188</v>
      </c>
      <c r="I76" t="n">
        <v>135.5421600341797</v>
      </c>
      <c r="J76" t="n">
        <v>141.4884796142578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2416.458740234375</v>
      </c>
      <c r="E77" t="n">
        <v>152.9939575195312</v>
      </c>
      <c r="F77" t="n">
        <v>137.3654327392578</v>
      </c>
      <c r="G77" t="n">
        <v>68.38740539550781</v>
      </c>
      <c r="H77" t="n">
        <v>137.642578125</v>
      </c>
      <c r="I77" t="n">
        <v>132.1535491943359</v>
      </c>
      <c r="J77" t="n">
        <v>139.8567962646484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154.2975311279297</v>
      </c>
      <c r="F78" t="n">
        <v>139.5157470703125</v>
      </c>
      <c r="G78" t="n">
        <v>69.08333587646484</v>
      </c>
      <c r="H78" t="n">
        <v>138.4361572265625</v>
      </c>
      <c r="I78" t="n">
        <v>130.0503387451172</v>
      </c>
      <c r="J78" t="n">
        <v>145.3481140136719</v>
      </c>
      <c r="K78" t="n">
        <v>1257.141723632812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136.6729583740234</v>
      </c>
      <c r="G79" t="n">
        <v>68.17326354980469</v>
      </c>
      <c r="H79" t="n">
        <v>137.2457733154297</v>
      </c>
      <c r="I79" t="n">
        <v>128.4144744873047</v>
      </c>
      <c r="J79" t="n">
        <v>143.9047088623047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2558.850830078125</v>
      </c>
      <c r="E80" t="n">
        <v>152.84912109375</v>
      </c>
      <c r="F80" t="n">
        <v>138.6775360107422</v>
      </c>
      <c r="G80" t="n">
        <v>69.56510925292969</v>
      </c>
      <c r="H80" t="n">
        <v>140.81689453125</v>
      </c>
      <c r="I80" t="n">
        <v>128.3755493164062</v>
      </c>
      <c r="J80" t="n">
        <v>147.8584747314453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150.0557250976562</v>
      </c>
      <c r="F81" t="n">
        <v>133.2834625244141</v>
      </c>
      <c r="G81" t="n">
        <v>67.45058441162109</v>
      </c>
      <c r="H81" t="n">
        <v>137.730712890625</v>
      </c>
      <c r="I81" t="n">
        <v>124.9869918823242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136.7822875976562</v>
      </c>
      <c r="G82" t="n">
        <v>67.79853820800781</v>
      </c>
      <c r="H82" t="n">
        <v>138.8770446777344</v>
      </c>
      <c r="I82" t="n">
        <v>121.7931518554688</v>
      </c>
      <c r="J82" t="n">
        <v>145.3167419433594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2443.469482421875</v>
      </c>
      <c r="E83" t="n">
        <v>150.4075012207031</v>
      </c>
      <c r="F83" t="n">
        <v>136.5636138916016</v>
      </c>
      <c r="G83" t="n">
        <v>67.37029266357422</v>
      </c>
      <c r="H83" t="n">
        <v>139.8910522460938</v>
      </c>
      <c r="I83" t="n">
        <v>126.38916015625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135.4702453613281</v>
      </c>
      <c r="G84" t="n">
        <v>67.28999328613281</v>
      </c>
      <c r="H84" t="n">
        <v>139.6705780029297</v>
      </c>
      <c r="I84" t="n">
        <v>128.4144744873047</v>
      </c>
      <c r="J84" t="n">
        <v>146.6974334716797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2434.08349609375</v>
      </c>
      <c r="E85" t="n">
        <v>147.8624114990234</v>
      </c>
      <c r="F85" t="n">
        <v>136.6000671386719</v>
      </c>
      <c r="G85" t="n">
        <v>67.58441925048828</v>
      </c>
      <c r="H85" t="n">
        <v>140.1996612548828</v>
      </c>
      <c r="I85" t="n">
        <v>130.0503387451172</v>
      </c>
      <c r="J85" t="n">
        <v>149.6157073974609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133.4292755126953</v>
      </c>
      <c r="G86" t="n">
        <v>66.37995147705078</v>
      </c>
      <c r="H86" t="n">
        <v>140.1996612548828</v>
      </c>
      <c r="I86" t="n">
        <v>128.3365936279297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123.953239440918</v>
      </c>
      <c r="G87" t="n">
        <v>65.30930328369141</v>
      </c>
      <c r="H87" t="n">
        <v>137.0694427490234</v>
      </c>
      <c r="I87" t="n">
        <v>120.3131332397461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143.6413116455078</v>
      </c>
      <c r="F88" t="n">
        <v>123.8074798583984</v>
      </c>
      <c r="G88" t="n">
        <v>64.47955322265625</v>
      </c>
      <c r="H88" t="n">
        <v>134.5123291015625</v>
      </c>
      <c r="I88" t="n">
        <v>123.5458526611328</v>
      </c>
      <c r="J88" t="n">
        <v>150.1177673339844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121.766487121582</v>
      </c>
      <c r="G89" t="n">
        <v>65.36282348632812</v>
      </c>
      <c r="H89" t="n">
        <v>130.9852905273438</v>
      </c>
      <c r="I89" t="n">
        <v>121.910026550293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139.4409332275391</v>
      </c>
      <c r="F90" t="n">
        <v>122.9692230224609</v>
      </c>
      <c r="G90" t="n">
        <v>64.93457794189453</v>
      </c>
      <c r="H90" t="n">
        <v>127.1055450439453</v>
      </c>
      <c r="I90" t="n">
        <v>119.6120376586914</v>
      </c>
      <c r="J90" t="n">
        <v>148.2977600097656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2385.054931640625</v>
      </c>
      <c r="E91" t="n">
        <v>139.0891723632812</v>
      </c>
      <c r="F91" t="n">
        <v>125.1559906005859</v>
      </c>
      <c r="G91" t="n">
        <v>65.36282348632812</v>
      </c>
      <c r="H91" t="n">
        <v>130.7207489013672</v>
      </c>
      <c r="I91" t="n">
        <v>119.5730972290039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141.7169952392578</v>
      </c>
      <c r="F92" t="n">
        <v>134.5226745605469</v>
      </c>
      <c r="G92" t="n">
        <v>66.59407043457031</v>
      </c>
      <c r="H92" t="n">
        <v>132.7047271728516</v>
      </c>
      <c r="I92" t="n">
        <v>127.0902328491211</v>
      </c>
      <c r="J92" t="n">
        <v>149.7725982666016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2482.063232421875</v>
      </c>
      <c r="E93" t="n">
        <v>137.35107421875</v>
      </c>
      <c r="F93" t="n">
        <v>135.2515563964844</v>
      </c>
      <c r="G93" t="n">
        <v>63.19477462768555</v>
      </c>
      <c r="H93" t="n">
        <v>130.9412078857422</v>
      </c>
      <c r="I93" t="n">
        <v>127.129150390625</v>
      </c>
      <c r="J93" t="n">
        <v>143.0260925292969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2375.02001953125</v>
      </c>
      <c r="E94" t="n">
        <v>135.1784515380859</v>
      </c>
      <c r="F94" t="n">
        <v>132.0807647705078</v>
      </c>
      <c r="G94" t="n">
        <v>62.76652145385742</v>
      </c>
      <c r="H94" t="n">
        <v>130.5003051757812</v>
      </c>
      <c r="I94" t="n">
        <v>124.6364364624023</v>
      </c>
      <c r="J94" t="n">
        <v>143.2771148681641</v>
      </c>
      <c r="K94" t="n">
        <v>1123.168334960938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137.7234954833984</v>
      </c>
      <c r="F95" t="n">
        <v>135.5431365966797</v>
      </c>
      <c r="G95" t="n">
        <v>62.60593032836914</v>
      </c>
      <c r="H95" t="n">
        <v>131.9111328125</v>
      </c>
      <c r="I95" t="n">
        <v>126.1164932250977</v>
      </c>
      <c r="J95" t="n">
        <v>143.7478332519531</v>
      </c>
      <c r="K95" t="n">
        <v>1188.660522460938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137.433837890625</v>
      </c>
      <c r="F96" t="n">
        <v>134.3404235839844</v>
      </c>
      <c r="G96" t="n">
        <v>63.00741577148438</v>
      </c>
      <c r="H96" t="n">
        <v>132.3960876464844</v>
      </c>
      <c r="I96" t="n">
        <v>120.8194580078125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132.9190063476562</v>
      </c>
      <c r="G97" t="n">
        <v>63.54272842407227</v>
      </c>
      <c r="H97" t="n">
        <v>129.5303649902344</v>
      </c>
      <c r="I97" t="n">
        <v>117.3529891967773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134.9715270996094</v>
      </c>
      <c r="F98" t="n">
        <v>131.7162933349609</v>
      </c>
      <c r="G98" t="n">
        <v>61.45499038696289</v>
      </c>
      <c r="H98" t="n">
        <v>134.6004943847656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2387.85107421875</v>
      </c>
      <c r="E99" t="n">
        <v>134.2266082763672</v>
      </c>
      <c r="F99" t="n">
        <v>133.5750732421875</v>
      </c>
      <c r="G99" t="n">
        <v>61.1337776184082</v>
      </c>
      <c r="H99" t="n">
        <v>135.9231262207031</v>
      </c>
      <c r="I99" t="n">
        <v>118.3267135620117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133.3989562988281</v>
      </c>
      <c r="F100" t="n">
        <v>132.5545501708984</v>
      </c>
      <c r="G100" t="n">
        <v>61.10702514648438</v>
      </c>
      <c r="H100" t="n">
        <v>132.6606140136719</v>
      </c>
      <c r="I100" t="n">
        <v>112.0170288085938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136.2129974365234</v>
      </c>
      <c r="F101" t="n">
        <v>136.4542846679688</v>
      </c>
      <c r="G101" t="n">
        <v>62.15090179443359</v>
      </c>
      <c r="H101" t="n">
        <v>133.0574035644531</v>
      </c>
      <c r="I101" t="n">
        <v>112.2117309570312</v>
      </c>
      <c r="J101" t="n">
        <v>143.2457427978516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2394.391357421875</v>
      </c>
      <c r="E102" t="n">
        <v>134.9922332763672</v>
      </c>
      <c r="F102" t="n">
        <v>140.609130859375</v>
      </c>
      <c r="G102" t="n">
        <v>62.09736633300781</v>
      </c>
      <c r="H102" t="n">
        <v>137.5543823242188</v>
      </c>
      <c r="I102" t="n">
        <v>117.8203964233398</v>
      </c>
      <c r="J102" t="n">
        <v>146.1640014648438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142.9052429199219</v>
      </c>
      <c r="G103" t="n">
        <v>63.27508163452148</v>
      </c>
      <c r="H103" t="n">
        <v>138.2597808837891</v>
      </c>
      <c r="I103" t="n">
        <v>116.6519317626953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136.2958068847656</v>
      </c>
      <c r="F104" t="n">
        <v>144.4724273681641</v>
      </c>
      <c r="G104" t="n">
        <v>62.98065567016602</v>
      </c>
      <c r="H104" t="n">
        <v>140.2437591552734</v>
      </c>
      <c r="I104" t="n">
        <v>118.7551651000977</v>
      </c>
      <c r="J104" t="n">
        <v>141.5512542724609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2386.952392578125</v>
      </c>
      <c r="E105" t="n">
        <v>135.7991943359375</v>
      </c>
      <c r="F105" t="n">
        <v>143.5977172851562</v>
      </c>
      <c r="G105" t="n">
        <v>63.32860946655273</v>
      </c>
      <c r="H105" t="n">
        <v>136.6726226806641</v>
      </c>
      <c r="I105" t="n">
        <v>118.0930404663086</v>
      </c>
      <c r="J105" t="n">
        <v>141.8336944580078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132.1574554443359</v>
      </c>
      <c r="F106" t="n">
        <v>142.030517578125</v>
      </c>
      <c r="G106" t="n">
        <v>62.92712020874023</v>
      </c>
      <c r="H106" t="n">
        <v>136.8489685058594</v>
      </c>
      <c r="I106" t="n">
        <v>119.9236221313477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132.5299072265625</v>
      </c>
      <c r="F107" t="n">
        <v>143.9986267089844</v>
      </c>
      <c r="G107" t="n">
        <v>63.27508163452148</v>
      </c>
      <c r="H107" t="n">
        <v>138.6566009521484</v>
      </c>
      <c r="I107" t="n">
        <v>126.0775604248047</v>
      </c>
      <c r="J107" t="n">
        <v>141.2060699462891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2443.76904296875</v>
      </c>
      <c r="E108" t="n">
        <v>134.0404052734375</v>
      </c>
      <c r="F108" t="n">
        <v>144.071533203125</v>
      </c>
      <c r="G108" t="n">
        <v>63.16801452636719</v>
      </c>
      <c r="H108" t="n">
        <v>138.4802398681641</v>
      </c>
      <c r="I108" t="n">
        <v>127.2849502563477</v>
      </c>
      <c r="J108" t="n">
        <v>140.9236907958984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2494.394775390625</v>
      </c>
      <c r="E109" t="n">
        <v>137.7442169189453</v>
      </c>
      <c r="F109" t="n">
        <v>144.8733062744141</v>
      </c>
      <c r="G109" t="n">
        <v>63.32860946655273</v>
      </c>
      <c r="H109" t="n">
        <v>136.8048858642578</v>
      </c>
      <c r="I109" t="n">
        <v>128.9597473144531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2394.791259765625</v>
      </c>
      <c r="E110" t="n">
        <v>136.9786071777344</v>
      </c>
      <c r="F110" t="n">
        <v>144.6911010742188</v>
      </c>
      <c r="G110" t="n">
        <v>62.76652145385742</v>
      </c>
      <c r="H110" t="n">
        <v>136.89306640625</v>
      </c>
      <c r="I110" t="n">
        <v>128.2586975097656</v>
      </c>
      <c r="J110" t="n">
        <v>140.8609161376953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2334.129638671875</v>
      </c>
      <c r="E111" t="n">
        <v>131.578125</v>
      </c>
      <c r="F111" t="n">
        <v>139.2606353759766</v>
      </c>
      <c r="G111" t="n">
        <v>60.81259155273438</v>
      </c>
      <c r="H111" t="n">
        <v>131.2938995361328</v>
      </c>
      <c r="I111" t="n">
        <v>124.2859039306641</v>
      </c>
      <c r="J111" t="n">
        <v>139.5430145263672</v>
      </c>
      <c r="K111" t="n">
        <v>1206.074951171875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140.0988922119141</v>
      </c>
      <c r="G112" t="n">
        <v>59.01926422119141</v>
      </c>
      <c r="H112" t="n">
        <v>133.498291015625</v>
      </c>
      <c r="I112" t="n">
        <v>121.4815826416016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129.9434814453125</v>
      </c>
      <c r="F113" t="n">
        <v>138.53173828125</v>
      </c>
      <c r="G113" t="n">
        <v>58.45717239379883</v>
      </c>
      <c r="H113" t="n">
        <v>130.632568359375</v>
      </c>
      <c r="I113" t="n">
        <v>117.9372329711914</v>
      </c>
      <c r="J113" t="n">
        <v>139.480224609375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2373.02294921875</v>
      </c>
      <c r="E114" t="n">
        <v>128.970947265625</v>
      </c>
      <c r="F114" t="n">
        <v>131.1331176757812</v>
      </c>
      <c r="G114" t="n">
        <v>57.89508438110352</v>
      </c>
      <c r="H114" t="n">
        <v>126.0474472045898</v>
      </c>
      <c r="I114" t="n">
        <v>111.8222503662109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2145.90576171875</v>
      </c>
      <c r="E115" t="n">
        <v>124.5636444091797</v>
      </c>
      <c r="F115" t="n">
        <v>133.1376800537109</v>
      </c>
      <c r="G115" t="n">
        <v>55.78056335449219</v>
      </c>
      <c r="H115" t="n">
        <v>123.8430480957031</v>
      </c>
      <c r="I115" t="n">
        <v>110.1864013671875</v>
      </c>
      <c r="J115" t="n">
        <v>132.6395874023438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122.5151443481445</v>
      </c>
      <c r="F116" t="n">
        <v>128.9099578857422</v>
      </c>
      <c r="G116" t="n">
        <v>55.16494369506836</v>
      </c>
      <c r="H116" t="n">
        <v>121.0214080810547</v>
      </c>
      <c r="I116" t="n">
        <v>104.6946029663086</v>
      </c>
      <c r="J116" t="n">
        <v>130.6940765380859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2379.41357421875</v>
      </c>
      <c r="E117" t="n">
        <v>124.6464080810547</v>
      </c>
      <c r="F117" t="n">
        <v>134.7048645019531</v>
      </c>
      <c r="G117" t="n">
        <v>56.61031341552734</v>
      </c>
      <c r="H117" t="n">
        <v>123.4021759033203</v>
      </c>
      <c r="I117" t="n">
        <v>108.3557968139648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130.7322235107422</v>
      </c>
      <c r="G118" t="n">
        <v>56.50325393676758</v>
      </c>
      <c r="H118" t="n">
        <v>121.3740844726562</v>
      </c>
      <c r="I118" t="n">
        <v>105.045166015625</v>
      </c>
      <c r="J118" t="n">
        <v>132.2002868652344</v>
      </c>
      <c r="K118" t="n">
        <v>1134.831298828125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127.419075012207</v>
      </c>
      <c r="F119" t="n">
        <v>129.1286315917969</v>
      </c>
      <c r="G119" t="n">
        <v>57.44005966186523</v>
      </c>
      <c r="H119" t="n">
        <v>120.3600997924805</v>
      </c>
      <c r="I119" t="n">
        <v>105.0062026977539</v>
      </c>
      <c r="J119" t="n">
        <v>130.8823394775391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127.2742080688477</v>
      </c>
      <c r="F120" t="n">
        <v>128.6912689208984</v>
      </c>
      <c r="G120" t="n">
        <v>58.08245086669922</v>
      </c>
      <c r="H120" t="n">
        <v>120.4482727050781</v>
      </c>
      <c r="I120" t="n">
        <v>106.9925918579102</v>
      </c>
      <c r="J120" t="n">
        <v>131.1334075927734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2286.449951171875</v>
      </c>
      <c r="E121" t="n">
        <v>130.3572845458984</v>
      </c>
      <c r="F121" t="n">
        <v>132.7003326416016</v>
      </c>
      <c r="G121" t="n">
        <v>58.6445426940918</v>
      </c>
      <c r="H121" t="n">
        <v>122.1236114501953</v>
      </c>
      <c r="I121" t="n">
        <v>110.2253646850586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135.8711547851562</v>
      </c>
      <c r="G122" t="n">
        <v>57.97538757324219</v>
      </c>
      <c r="H122" t="n">
        <v>122.2117767333984</v>
      </c>
      <c r="I122" t="n">
        <v>116.3403396606445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130.9366760253906</v>
      </c>
      <c r="F123" t="n">
        <v>137.5841064453125</v>
      </c>
      <c r="G123" t="n">
        <v>58.77836990356445</v>
      </c>
      <c r="H123" t="n">
        <v>124.9892959594727</v>
      </c>
      <c r="I123" t="n">
        <v>120.0794067382812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135.2880096435547</v>
      </c>
      <c r="G124" t="n">
        <v>59.62151718139648</v>
      </c>
      <c r="H124" t="n">
        <v>126.0033187866211</v>
      </c>
      <c r="I124" t="n">
        <v>118.0541076660156</v>
      </c>
      <c r="J124" t="n">
        <v>132.9847717285156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133.5750732421875</v>
      </c>
      <c r="G125" t="n">
        <v>59.86239242553711</v>
      </c>
      <c r="H125" t="n">
        <v>124.0193939208984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132.7003326416016</v>
      </c>
      <c r="G126" t="n">
        <v>59.7017936706543</v>
      </c>
      <c r="H126" t="n">
        <v>124.6807022094727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132.9918975830078</v>
      </c>
      <c r="G127" t="n">
        <v>59.09956741333008</v>
      </c>
      <c r="H127" t="n">
        <v>124.1957550048828</v>
      </c>
      <c r="I127" t="n">
        <v>99.24176788330078</v>
      </c>
      <c r="J127" t="n">
        <v>134.3968048095703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132.4451904296875</v>
      </c>
      <c r="G128" t="n">
        <v>58.29657745361328</v>
      </c>
      <c r="H128" t="n">
        <v>122.520393371582</v>
      </c>
      <c r="I128" t="n">
        <v>94.21734619140625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136.3164672851562</v>
      </c>
      <c r="F129" t="n">
        <v>135.5795593261719</v>
      </c>
      <c r="G129" t="n">
        <v>58.37687301635742</v>
      </c>
      <c r="H129" t="n">
        <v>123.8430480957031</v>
      </c>
      <c r="I129" t="n">
        <v>96.20375061035156</v>
      </c>
      <c r="J129" t="n">
        <v>133.3927001953125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138.3494720458984</v>
      </c>
      <c r="G130" t="n">
        <v>58.37687301635742</v>
      </c>
      <c r="H130" t="n">
        <v>126.7087554931641</v>
      </c>
      <c r="I130" t="n">
        <v>94.64579772949219</v>
      </c>
      <c r="J130" t="n">
        <v>137.3150787353516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140.9371490478516</v>
      </c>
      <c r="G131" t="n">
        <v>58.25643539428711</v>
      </c>
      <c r="H131" t="n">
        <v>127.6786880493164</v>
      </c>
      <c r="I131" t="n">
        <v>97.76171875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141.3380432128906</v>
      </c>
      <c r="G132" t="n">
        <v>56.73076248168945</v>
      </c>
      <c r="H132" t="n">
        <v>129.7067413330078</v>
      </c>
      <c r="I132" t="n">
        <v>96.671142578125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141.0100250244141</v>
      </c>
      <c r="G133" t="n">
        <v>56.53002166748047</v>
      </c>
      <c r="H133" t="n">
        <v>131.0293731689453</v>
      </c>
      <c r="I133" t="n">
        <v>96.94377136230469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126.6948623657227</v>
      </c>
      <c r="F134" t="n">
        <v>139.9531097412109</v>
      </c>
      <c r="G134" t="n">
        <v>56.81105804443359</v>
      </c>
      <c r="H134" t="n">
        <v>130.7648620605469</v>
      </c>
      <c r="I134" t="n">
        <v>99.04701995849609</v>
      </c>
      <c r="J134" t="n">
        <v>134.8361358642578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140.9736022949219</v>
      </c>
      <c r="G135" t="n">
        <v>56.48986434936523</v>
      </c>
      <c r="H135" t="n">
        <v>132.0433959960938</v>
      </c>
      <c r="I135" t="n">
        <v>98.57964324951172</v>
      </c>
      <c r="J135" t="n">
        <v>131.3530731201172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142.5772552490234</v>
      </c>
      <c r="G136" t="n">
        <v>57.13225936889648</v>
      </c>
      <c r="H136" t="n">
        <v>132.0874938964844</v>
      </c>
      <c r="I136" t="n">
        <v>101.1892013549805</v>
      </c>
      <c r="J136" t="n">
        <v>131.9492034912109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144.5088806152344</v>
      </c>
      <c r="G137" t="n">
        <v>57.81479263305664</v>
      </c>
      <c r="H137" t="n">
        <v>132.9251556396484</v>
      </c>
      <c r="I137" t="n">
        <v>99.63126373291016</v>
      </c>
      <c r="J137" t="n">
        <v>131.7923278808594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131.2263641357422</v>
      </c>
      <c r="F138" t="n">
        <v>144.21728515625</v>
      </c>
      <c r="G138" t="n">
        <v>58.09584045410156</v>
      </c>
      <c r="H138" t="n">
        <v>132.7487945556641</v>
      </c>
      <c r="I138" t="n">
        <v>103.2535171508789</v>
      </c>
      <c r="J138" t="n">
        <v>131.3216705322266</v>
      </c>
      <c r="K138" t="n">
        <v>1133.653442382812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144.7639923095703</v>
      </c>
      <c r="G139" t="n">
        <v>58.25643539428711</v>
      </c>
      <c r="H139" t="n">
        <v>133.0133361816406</v>
      </c>
      <c r="I139" t="n">
        <v>103.6819381713867</v>
      </c>
      <c r="J139" t="n">
        <v>133.2358245849609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143.670654296875</v>
      </c>
      <c r="G140" t="n">
        <v>57.93524169921875</v>
      </c>
      <c r="H140" t="n">
        <v>131.3379821777344</v>
      </c>
      <c r="I140" t="n">
        <v>103.1756057739258</v>
      </c>
      <c r="J140" t="n">
        <v>131.7923278808594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146.4405212402344</v>
      </c>
      <c r="G141" t="n">
        <v>57.89508438110352</v>
      </c>
      <c r="H141" t="n">
        <v>132.3520202636719</v>
      </c>
      <c r="I141" t="n">
        <v>101.1113052368164</v>
      </c>
      <c r="J141" t="n">
        <v>130.4744110107422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147.4610443115234</v>
      </c>
      <c r="G142" t="n">
        <v>57.53374862670898</v>
      </c>
      <c r="H142" t="n">
        <v>132.2638244628906</v>
      </c>
      <c r="I142" t="n">
        <v>99.86495208740234</v>
      </c>
      <c r="J142" t="n">
        <v>131.2275390625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2956.04541015625</v>
      </c>
      <c r="E143" t="n">
        <v>134.330078125</v>
      </c>
      <c r="F143" t="n">
        <v>148.2992858886719</v>
      </c>
      <c r="G143" t="n">
        <v>57.89508438110352</v>
      </c>
      <c r="H143" t="n">
        <v>131.9993133544922</v>
      </c>
      <c r="I143" t="n">
        <v>100.1765518188477</v>
      </c>
      <c r="J143" t="n">
        <v>132.2002868652344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3001.782470703125</v>
      </c>
      <c r="E144" t="n">
        <v>134.9301300048828</v>
      </c>
      <c r="F144" t="n">
        <v>147.8619232177734</v>
      </c>
      <c r="G144" t="n">
        <v>57.85494613647461</v>
      </c>
      <c r="H144" t="n">
        <v>132.5724639892578</v>
      </c>
      <c r="I144" t="n">
        <v>101.4618682861328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136.6889343261719</v>
      </c>
      <c r="F145" t="n">
        <v>153.9848785400391</v>
      </c>
      <c r="G145" t="n">
        <v>58.57762145996094</v>
      </c>
      <c r="H145" t="n">
        <v>134.8650360107422</v>
      </c>
      <c r="I145" t="n">
        <v>104.499870300293</v>
      </c>
      <c r="J145" t="n">
        <v>134.2713012695312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3213.242431640625</v>
      </c>
      <c r="E146" t="n">
        <v>138.2821807861328</v>
      </c>
      <c r="F146" t="n">
        <v>155.0782623291016</v>
      </c>
      <c r="G146" t="n">
        <v>57.09210586547852</v>
      </c>
      <c r="H146" t="n">
        <v>137.9952697753906</v>
      </c>
      <c r="I146" t="n">
        <v>107.8105163574219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138.6960144042969</v>
      </c>
      <c r="F147" t="n">
        <v>156.9005737304688</v>
      </c>
      <c r="G147" t="n">
        <v>57.77463912963867</v>
      </c>
      <c r="H147" t="n">
        <v>140.6846313476562</v>
      </c>
      <c r="I147" t="n">
        <v>106.4862670898438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138.1787261962891</v>
      </c>
      <c r="F148" t="n">
        <v>154.6044464111328</v>
      </c>
      <c r="G148" t="n">
        <v>57.01180648803711</v>
      </c>
      <c r="H148" t="n">
        <v>140.7728118896484</v>
      </c>
      <c r="I148" t="n">
        <v>105.6683502197266</v>
      </c>
      <c r="J148" t="n">
        <v>140.3274536132812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150.9962921142578</v>
      </c>
      <c r="G149" t="n">
        <v>57.17240142822266</v>
      </c>
      <c r="H149" t="n">
        <v>136.4081115722656</v>
      </c>
      <c r="I149" t="n">
        <v>106.1357269287109</v>
      </c>
      <c r="J149" t="n">
        <v>138.5702667236328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151.9438629150391</v>
      </c>
      <c r="G150" t="n">
        <v>58.69807052612305</v>
      </c>
      <c r="H150" t="n">
        <v>137.2016906738281</v>
      </c>
      <c r="I150" t="n">
        <v>106.3304748535156</v>
      </c>
      <c r="J150" t="n">
        <v>140.3588714599609</v>
      </c>
      <c r="K150" t="n">
        <v>1147.69384765625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3360.39111328125</v>
      </c>
      <c r="E151" t="n">
        <v>134.7646026611328</v>
      </c>
      <c r="F151" t="n">
        <v>157.0099029541016</v>
      </c>
      <c r="G151" t="n">
        <v>58.89881896972656</v>
      </c>
      <c r="H151" t="n">
        <v>140.5523376464844</v>
      </c>
      <c r="I151" t="n">
        <v>106.3304748535156</v>
      </c>
      <c r="J151" t="n">
        <v>139.2605590820312</v>
      </c>
      <c r="K151" t="n">
        <v>1162.708129882812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3346.809326171875</v>
      </c>
      <c r="E152" t="n">
        <v>135.8612518310547</v>
      </c>
      <c r="F152" t="n">
        <v>160.2536010742188</v>
      </c>
      <c r="G152" t="n">
        <v>58.21628570556641</v>
      </c>
      <c r="H152" t="n">
        <v>139.9682312011719</v>
      </c>
      <c r="I152" t="n">
        <v>104.2272186279297</v>
      </c>
      <c r="J152" t="n">
        <v>140.2647247314453</v>
      </c>
      <c r="K152" t="n">
        <v>1169.660400390625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58.92219161987305</v>
      </c>
      <c r="H153" t="n">
        <v>138.0810241699219</v>
      </c>
      <c r="I153" t="n">
        <v>103.4482574462891</v>
      </c>
      <c r="J153" t="n">
        <v>139.8567962646484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138.1787261962891</v>
      </c>
      <c r="F154" t="n">
        <v>163.8008422851562</v>
      </c>
      <c r="G154" t="n">
        <v>59.42047500610352</v>
      </c>
      <c r="H154" t="n">
        <v>142.4395751953125</v>
      </c>
      <c r="I154" t="n">
        <v>108.4337158203125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143.1447143554688</v>
      </c>
      <c r="F155" t="n">
        <v>164.7246246337891</v>
      </c>
      <c r="G155" t="n">
        <v>60.74923324584961</v>
      </c>
      <c r="H155" t="n">
        <v>142.6642456054688</v>
      </c>
      <c r="I155" t="n">
        <v>109.0179443359375</v>
      </c>
      <c r="J155" t="n">
        <v>143.6222991943359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146.1449890136719</v>
      </c>
      <c r="F156" t="n">
        <v>163.6530303955078</v>
      </c>
      <c r="G156" t="n">
        <v>60.91531753540039</v>
      </c>
      <c r="H156" t="n">
        <v>145.0906524658203</v>
      </c>
      <c r="I156" t="n">
        <v>108.7842407226562</v>
      </c>
      <c r="J156" t="n">
        <v>143.4026336669922</v>
      </c>
      <c r="K156" t="n">
        <v>1207.094360351562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163.8747406005859</v>
      </c>
      <c r="G157" t="n">
        <v>60.33398818969727</v>
      </c>
      <c r="H157" t="n">
        <v>144.5065307617188</v>
      </c>
      <c r="I157" t="n">
        <v>108.1063461303711</v>
      </c>
      <c r="J157" t="n">
        <v>145.1912384033203</v>
      </c>
      <c r="K157" t="n">
        <v>1209.283447265625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142.4414978027344</v>
      </c>
      <c r="F158" t="n">
        <v>160.4752960205078</v>
      </c>
      <c r="G158" t="n">
        <v>59.91875076293945</v>
      </c>
      <c r="H158" t="n">
        <v>141.7655944824219</v>
      </c>
      <c r="I158" t="n">
        <v>107.3487014770508</v>
      </c>
      <c r="J158" t="n">
        <v>144.5891571044922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161.3251800537109</v>
      </c>
      <c r="G159" t="n">
        <v>59.21285247802734</v>
      </c>
      <c r="H159" t="n">
        <v>140.6422271728516</v>
      </c>
      <c r="I159" t="n">
        <v>105.1953277587891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164.6876525878906</v>
      </c>
      <c r="G160" t="n">
        <v>59.0052375793457</v>
      </c>
      <c r="H160" t="n">
        <v>142.5743865966797</v>
      </c>
      <c r="I160" t="n">
        <v>106.670768737793</v>
      </c>
      <c r="J160" t="n">
        <v>144.2089385986328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165.2788543701172</v>
      </c>
      <c r="G161" t="n">
        <v>58.59000015258789</v>
      </c>
      <c r="H161" t="n">
        <v>144.5065307617188</v>
      </c>
      <c r="I161" t="n">
        <v>108.4652252197266</v>
      </c>
      <c r="J161" t="n">
        <v>145.4130401611328</v>
      </c>
      <c r="K161" t="n">
        <v>1199.491088867188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166.2026062011719</v>
      </c>
      <c r="G162" t="n">
        <v>59.33742141723633</v>
      </c>
      <c r="H162" t="n">
        <v>142.7990570068359</v>
      </c>
      <c r="I162" t="n">
        <v>108.9038772583008</v>
      </c>
      <c r="J162" t="n">
        <v>143.416748046875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59.71113586425781</v>
      </c>
      <c r="H163" t="n">
        <v>146.8430633544922</v>
      </c>
      <c r="I163" t="n">
        <v>108.9836196899414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137.3671112060547</v>
      </c>
      <c r="F164" t="n">
        <v>170.4149627685547</v>
      </c>
      <c r="G164" t="n">
        <v>59.0052375793457</v>
      </c>
      <c r="H164" t="n">
        <v>144.6413269042969</v>
      </c>
      <c r="I164" t="n">
        <v>108.3854598999023</v>
      </c>
      <c r="J164" t="n">
        <v>143.8920593261719</v>
      </c>
      <c r="K164" t="n">
        <v>1180.36083984375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138.3988189697266</v>
      </c>
      <c r="F165" t="n">
        <v>173.5187530517578</v>
      </c>
      <c r="G165" t="n">
        <v>59.37894439697266</v>
      </c>
      <c r="H165" t="n">
        <v>147.3823089599609</v>
      </c>
      <c r="I165" t="n">
        <v>110.5388336181641</v>
      </c>
      <c r="J165" t="n">
        <v>145.5081024169922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170.1932373046875</v>
      </c>
      <c r="G166" t="n">
        <v>59.08828735351562</v>
      </c>
      <c r="H166" t="n">
        <v>144.4166259765625</v>
      </c>
      <c r="I166" t="n">
        <v>107.4284362792969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135.5773773193359</v>
      </c>
      <c r="F167" t="n">
        <v>169.4542388916016</v>
      </c>
      <c r="G167" t="n">
        <v>59.21285247802734</v>
      </c>
      <c r="H167" t="n">
        <v>145.4051818847656</v>
      </c>
      <c r="I167" t="n">
        <v>105.8732376098633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136.7564849853516</v>
      </c>
      <c r="F168" t="n">
        <v>171.1539764404297</v>
      </c>
      <c r="G168" t="n">
        <v>58.92219161987305</v>
      </c>
      <c r="H168" t="n">
        <v>147.8316040039062</v>
      </c>
      <c r="I168" t="n">
        <v>106.3916244506836</v>
      </c>
      <c r="J168" t="n">
        <v>141.5789031982422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3677.805419921875</v>
      </c>
      <c r="E169" t="n">
        <v>136.5459289550781</v>
      </c>
      <c r="F169" t="n">
        <v>171.9668426513672</v>
      </c>
      <c r="G169" t="n">
        <v>58.71457290649414</v>
      </c>
      <c r="H169" t="n">
        <v>151.3813629150391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137.6408233642578</v>
      </c>
      <c r="F170" t="n">
        <v>176.5117645263672</v>
      </c>
      <c r="G170" t="n">
        <v>59.29590225219727</v>
      </c>
      <c r="H170" t="n">
        <v>150.3479156494141</v>
      </c>
      <c r="I170" t="n">
        <v>105.6738357543945</v>
      </c>
      <c r="J170" t="n">
        <v>142.2126312255859</v>
      </c>
      <c r="K170" t="n">
        <v>1173.136108398438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143.1153106689453</v>
      </c>
      <c r="F171" t="n">
        <v>174.7381286621094</v>
      </c>
      <c r="G171" t="n">
        <v>60.66618728637695</v>
      </c>
      <c r="H171" t="n">
        <v>149.8985595703125</v>
      </c>
      <c r="I171" t="n">
        <v>105.1554489135742</v>
      </c>
      <c r="J171" t="n">
        <v>142.2126312255859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175.5879516601562</v>
      </c>
      <c r="G172" t="n">
        <v>60.25095367431641</v>
      </c>
      <c r="H172" t="n">
        <v>149.7188262939453</v>
      </c>
      <c r="I172" t="n">
        <v>106.8701477050781</v>
      </c>
      <c r="J172" t="n">
        <v>141.2619934082031</v>
      </c>
      <c r="K172" t="n">
        <v>1167.478881835938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171.0800476074219</v>
      </c>
      <c r="G173" t="n">
        <v>60.33398818969727</v>
      </c>
      <c r="H173" t="n">
        <v>149.5391235351562</v>
      </c>
      <c r="I173" t="n">
        <v>106.8701477050781</v>
      </c>
      <c r="J173" t="n">
        <v>141.9274444580078</v>
      </c>
      <c r="K173" t="n">
        <v>1180.542602539062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60.00180053710938</v>
      </c>
      <c r="H174" t="n">
        <v>150.4377593994141</v>
      </c>
      <c r="I174" t="n">
        <v>106.790397644043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171.41259765625</v>
      </c>
      <c r="G175" t="n">
        <v>59.62809371948242</v>
      </c>
      <c r="H175" t="n">
        <v>154.8861999511719</v>
      </c>
      <c r="I175" t="n">
        <v>106.2321166992188</v>
      </c>
      <c r="J175" t="n">
        <v>147.377685546875</v>
      </c>
      <c r="K175" t="n">
        <v>1176.134887695312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139.5569000244141</v>
      </c>
      <c r="F176" t="n">
        <v>173.1123199462891</v>
      </c>
      <c r="G176" t="n">
        <v>59.42047500610352</v>
      </c>
      <c r="H176" t="n">
        <v>157.3575286865234</v>
      </c>
      <c r="I176" t="n">
        <v>105.7535934448242</v>
      </c>
      <c r="J176" t="n">
        <v>150.5780639648438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170.7475128173828</v>
      </c>
      <c r="G177" t="n">
        <v>58.09170532226562</v>
      </c>
      <c r="H177" t="n">
        <v>155.2906036376953</v>
      </c>
      <c r="I177" t="n">
        <v>104.6769027709961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57.84256744384766</v>
      </c>
      <c r="H178" t="n">
        <v>153.6729888916016</v>
      </c>
      <c r="I178" t="n">
        <v>104.11865234375</v>
      </c>
      <c r="J178" t="n">
        <v>147.7578887939453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135.9774017333984</v>
      </c>
      <c r="F179" t="n">
        <v>169.8606719970703</v>
      </c>
      <c r="G179" t="n">
        <v>57.38580703735352</v>
      </c>
      <c r="H179" t="n">
        <v>154.4817657470703</v>
      </c>
      <c r="I179" t="n">
        <v>106.2321166992188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134.7772216796875</v>
      </c>
      <c r="F180" t="n">
        <v>171.1170196533203</v>
      </c>
      <c r="G180" t="n">
        <v>56.84600067138672</v>
      </c>
      <c r="H180" t="n">
        <v>151.5161743164062</v>
      </c>
      <c r="I180" t="n">
        <v>104.3977890014648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167.7914581298828</v>
      </c>
      <c r="G181" t="n">
        <v>56.30619812011719</v>
      </c>
      <c r="H181" t="n">
        <v>151.5610809326172</v>
      </c>
      <c r="I181" t="n">
        <v>102.6033248901367</v>
      </c>
      <c r="J181" t="n">
        <v>139.4875183105469</v>
      </c>
      <c r="K181" t="n">
        <v>1129.672973632812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164.6876525878906</v>
      </c>
      <c r="G182" t="n">
        <v>56.01552200317383</v>
      </c>
      <c r="H182" t="n">
        <v>147.3373260498047</v>
      </c>
      <c r="I182" t="n">
        <v>102.5634613037109</v>
      </c>
      <c r="J182" t="n">
        <v>128.3653106689453</v>
      </c>
      <c r="K182" t="n">
        <v>1108.498168945312</v>
      </c>
    </row>
    <row r="183">
      <c r="A183" s="2" t="n">
        <v>44830</v>
      </c>
      <c r="B183" t="n">
        <v>3713</v>
      </c>
      <c r="C183" t="n">
        <v>2210.35009765625</v>
      </c>
      <c r="D183" t="n">
        <v>3366.4326171875</v>
      </c>
      <c r="E183" t="n">
        <v>128.3973846435547</v>
      </c>
      <c r="F183" t="n">
        <v>159.2559509277344</v>
      </c>
      <c r="G183" t="n">
        <v>54.85286331176758</v>
      </c>
      <c r="H183" t="n">
        <v>142.5294494628906</v>
      </c>
      <c r="I183" t="n">
        <v>98.45611572265625</v>
      </c>
      <c r="J183" t="n">
        <v>127.2879104614258</v>
      </c>
      <c r="K183" t="n">
        <v>1080.257690429688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158.0735168457031</v>
      </c>
      <c r="G184" t="n">
        <v>55.4341926574707</v>
      </c>
      <c r="H184" t="n">
        <v>142.888916015625</v>
      </c>
      <c r="I184" t="n">
        <v>99.253662109375</v>
      </c>
      <c r="J184" t="n">
        <v>129.8228759765625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155.7826080322266</v>
      </c>
      <c r="G185" t="n">
        <v>54.60372161865234</v>
      </c>
      <c r="H185" t="n">
        <v>141.9453125</v>
      </c>
      <c r="I185" t="n">
        <v>97.73833465576172</v>
      </c>
      <c r="J185" t="n">
        <v>131.6290435791016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127.7025451660156</v>
      </c>
      <c r="F186" t="n">
        <v>158.0735168457031</v>
      </c>
      <c r="G186" t="n">
        <v>54.72828674316406</v>
      </c>
      <c r="H186" t="n">
        <v>143.3832092285156</v>
      </c>
      <c r="I186" t="n">
        <v>101.0082550048828</v>
      </c>
      <c r="J186" t="n">
        <v>131.8191833496094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3335.275634765625</v>
      </c>
      <c r="E187" t="n">
        <v>128.3552551269531</v>
      </c>
      <c r="F187" t="n">
        <v>156.8541412353516</v>
      </c>
      <c r="G187" t="n">
        <v>55.60028839111328</v>
      </c>
      <c r="H187" t="n">
        <v>143.4730529785156</v>
      </c>
      <c r="I187" t="n">
        <v>101.1278762817383</v>
      </c>
      <c r="J187" t="n">
        <v>134.4809112548828</v>
      </c>
      <c r="K187" t="n">
        <v>1080.439453125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130.0397186279297</v>
      </c>
      <c r="F188" t="n">
        <v>158.8495025634766</v>
      </c>
      <c r="G188" t="n">
        <v>55.39266967773438</v>
      </c>
      <c r="H188" t="n">
        <v>144.1021423339844</v>
      </c>
      <c r="I188" t="n">
        <v>105.5940780639648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164.9832458496094</v>
      </c>
      <c r="G189" t="n">
        <v>55.89095687866211</v>
      </c>
      <c r="H189" t="n">
        <v>146.0791931152344</v>
      </c>
      <c r="I189" t="n">
        <v>106.790397644043</v>
      </c>
      <c r="J189" t="n">
        <v>132.1043853759766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131.450439453125</v>
      </c>
      <c r="F190" t="n">
        <v>172.5580596923828</v>
      </c>
      <c r="G190" t="n">
        <v>56.26467132568359</v>
      </c>
      <c r="H190" t="n">
        <v>146.3937530517578</v>
      </c>
      <c r="I190" t="n">
        <v>105.7934722900391</v>
      </c>
      <c r="J190" t="n">
        <v>130.7418212890625</v>
      </c>
      <c r="K190" t="n">
        <v>1100.591552734375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169.7498321533203</v>
      </c>
      <c r="G191" t="n">
        <v>56.01552200317383</v>
      </c>
      <c r="H191" t="n">
        <v>147.6518859863281</v>
      </c>
      <c r="I191" t="n">
        <v>106.910026550293</v>
      </c>
      <c r="J191" t="n">
        <v>132.7064514160156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128.2920989990234</v>
      </c>
      <c r="F192" t="n">
        <v>169.8606719970703</v>
      </c>
      <c r="G192" t="n">
        <v>56.09857940673828</v>
      </c>
      <c r="H192" t="n">
        <v>147.3373260498047</v>
      </c>
      <c r="I192" t="n">
        <v>106.2720031738281</v>
      </c>
      <c r="J192" t="n">
        <v>132.4212799072266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166.6090545654297</v>
      </c>
      <c r="G193" t="n">
        <v>54.76981353759766</v>
      </c>
      <c r="H193" t="n">
        <v>144.7311859130859</v>
      </c>
      <c r="I193" t="n">
        <v>104.5573043823242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127.3867034912109</v>
      </c>
      <c r="F194" t="n">
        <v>171.5234680175781</v>
      </c>
      <c r="G194" t="n">
        <v>55.84943008422852</v>
      </c>
      <c r="H194" t="n">
        <v>148.2809295654297</v>
      </c>
      <c r="I194" t="n">
        <v>104.7566680908203</v>
      </c>
      <c r="J194" t="n">
        <v>136.6039733886719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126.4602737426758</v>
      </c>
      <c r="F195" t="n">
        <v>173.3340301513672</v>
      </c>
      <c r="G195" t="n">
        <v>55.51724243164062</v>
      </c>
      <c r="H195" t="n">
        <v>148.0562744140625</v>
      </c>
      <c r="I195" t="n">
        <v>103.5603713989258</v>
      </c>
      <c r="J195" t="n">
        <v>135.5899658203125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174.6642761230469</v>
      </c>
      <c r="G196" t="n">
        <v>55.06048202514648</v>
      </c>
      <c r="H196" t="n">
        <v>148.3708190917969</v>
      </c>
      <c r="I196" t="n">
        <v>101.7658996582031</v>
      </c>
      <c r="J196" t="n">
        <v>134.7661437988281</v>
      </c>
      <c r="K196" t="n">
        <v>1077.23583984375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124.8810882568359</v>
      </c>
      <c r="F197" t="n">
        <v>175.8835754394531</v>
      </c>
      <c r="G197" t="n">
        <v>54.85286331176758</v>
      </c>
      <c r="H197" t="n">
        <v>151.3813629150391</v>
      </c>
      <c r="I197" t="n">
        <v>101.9254150390625</v>
      </c>
      <c r="J197" t="n">
        <v>134.2591247558594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3148.53173828125</v>
      </c>
      <c r="E198" t="n">
        <v>124.5442123413086</v>
      </c>
      <c r="F198" t="n">
        <v>178.6179351806641</v>
      </c>
      <c r="G198" t="n">
        <v>55.39266967773438</v>
      </c>
      <c r="H198" t="n">
        <v>150.0333557128906</v>
      </c>
      <c r="I198" t="n">
        <v>102.6431884765625</v>
      </c>
      <c r="J198" t="n">
        <v>134.5759735107422</v>
      </c>
      <c r="K198" t="n">
        <v>1113.837524414062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123.028205871582</v>
      </c>
      <c r="F199" t="n">
        <v>176.0314025878906</v>
      </c>
      <c r="G199" t="n">
        <v>55.64181137084961</v>
      </c>
      <c r="H199" t="n">
        <v>147.4272308349609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178.1006164550781</v>
      </c>
      <c r="G200" t="n">
        <v>56.34771347045898</v>
      </c>
      <c r="H200" t="n">
        <v>150.0333557128906</v>
      </c>
      <c r="I200" t="n">
        <v>103.3609848022461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125.6391067504883</v>
      </c>
      <c r="F201" t="n">
        <v>176.4009246826172</v>
      </c>
      <c r="G201" t="n">
        <v>56.05704498291016</v>
      </c>
      <c r="H201" t="n">
        <v>148.3258819580078</v>
      </c>
      <c r="I201" t="n">
        <v>104.9161758422852</v>
      </c>
      <c r="J201" t="n">
        <v>137.7130432128906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126.6497650146484</v>
      </c>
      <c r="F202" t="n">
        <v>177.7311096191406</v>
      </c>
      <c r="G202" t="n">
        <v>56.51381301879883</v>
      </c>
      <c r="H202" t="n">
        <v>150.0333557128906</v>
      </c>
      <c r="I202" t="n">
        <v>105.9131240844727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127.4288330078125</v>
      </c>
      <c r="F203" t="n">
        <v>177.3246307373047</v>
      </c>
      <c r="G203" t="n">
        <v>56.38923263549805</v>
      </c>
      <c r="H203" t="n">
        <v>152.190185546875</v>
      </c>
      <c r="I203" t="n">
        <v>104.2781600952148</v>
      </c>
      <c r="J203" t="n">
        <v>138.4735260009766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178.0267181396484</v>
      </c>
      <c r="G204" t="n">
        <v>56.72142791748047</v>
      </c>
      <c r="H204" t="n">
        <v>153.3584442138672</v>
      </c>
      <c r="I204" t="n">
        <v>105.1155624389648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127.7236022949219</v>
      </c>
      <c r="F205" t="n">
        <v>180.6132202148438</v>
      </c>
      <c r="G205" t="n">
        <v>56.84600067138672</v>
      </c>
      <c r="H205" t="n">
        <v>156.4139556884766</v>
      </c>
      <c r="I205" t="n">
        <v>106.6308898925781</v>
      </c>
      <c r="J205" t="n">
        <v>143.7336273193359</v>
      </c>
      <c r="K205" t="n">
        <v>1147.871704101562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127.8709945678711</v>
      </c>
      <c r="F206" t="n">
        <v>181.7586822509766</v>
      </c>
      <c r="G206" t="n">
        <v>56.67990493774414</v>
      </c>
      <c r="H206" t="n">
        <v>155.5602111816406</v>
      </c>
      <c r="I206" t="n">
        <v>106.910026550293</v>
      </c>
      <c r="J206" t="n">
        <v>144.5891571044922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128.1657867431641</v>
      </c>
      <c r="F207" t="n">
        <v>181.5369873046875</v>
      </c>
      <c r="G207" t="n">
        <v>56.88752365112305</v>
      </c>
      <c r="H207" t="n">
        <v>163.3786315917969</v>
      </c>
      <c r="I207" t="n">
        <v>107.7873153686523</v>
      </c>
      <c r="J207" t="n">
        <v>149.0254211425781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181.6478729248047</v>
      </c>
      <c r="G208" t="n">
        <v>56.97056579589844</v>
      </c>
      <c r="H208" t="n">
        <v>162.6147613525391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181.9434661865234</v>
      </c>
      <c r="G209" t="n">
        <v>57.05361938476562</v>
      </c>
      <c r="H209" t="n">
        <v>160.0984954833984</v>
      </c>
      <c r="I209" t="n">
        <v>108.7842407226562</v>
      </c>
      <c r="J209" t="n">
        <v>144.5258026123047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181.8325805664062</v>
      </c>
      <c r="G210" t="n">
        <v>56.88752365112305</v>
      </c>
      <c r="H210" t="n">
        <v>159.0200958251953</v>
      </c>
      <c r="I210" t="n">
        <v>109.9406814575195</v>
      </c>
      <c r="J210" t="n">
        <v>143.3217010498047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58.21628570556641</v>
      </c>
      <c r="H211" t="n">
        <v>158.0315551757812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57.7595329284668</v>
      </c>
      <c r="H212" t="n">
        <v>155.8297882080078</v>
      </c>
      <c r="I212" t="n">
        <v>110.5786972045898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187.4121246337891</v>
      </c>
      <c r="G213" t="n">
        <v>57.80104446411133</v>
      </c>
      <c r="H213" t="n">
        <v>154.6615295410156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187.1534271240234</v>
      </c>
      <c r="G214" t="n">
        <v>57.92561721801758</v>
      </c>
      <c r="H214" t="n">
        <v>154.077392578125</v>
      </c>
      <c r="I214" t="n">
        <v>112.014274597168</v>
      </c>
      <c r="J214" t="n">
        <v>135.6533660888672</v>
      </c>
      <c r="K214" t="n">
        <v>1195.878540039062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129.5554351806641</v>
      </c>
      <c r="F215" t="n">
        <v>182.6824493408203</v>
      </c>
      <c r="G215" t="n">
        <v>57.67647171020508</v>
      </c>
      <c r="H215" t="n">
        <v>154.077392578125</v>
      </c>
      <c r="I215" t="n">
        <v>111.0572204589844</v>
      </c>
      <c r="J215" t="n">
        <v>137.1458435058594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182.6430816650391</v>
      </c>
      <c r="G216" t="n">
        <v>57.80104446411133</v>
      </c>
      <c r="H216" t="n">
        <v>154.6615295410156</v>
      </c>
      <c r="I216" t="n">
        <v>113.5296096801758</v>
      </c>
      <c r="J216" t="n">
        <v>140.1632537841797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129.0501098632812</v>
      </c>
      <c r="F217" t="n">
        <v>184.806640625</v>
      </c>
      <c r="G217" t="n">
        <v>57.55190658569336</v>
      </c>
      <c r="H217" t="n">
        <v>152.7293853759766</v>
      </c>
      <c r="I217" t="n">
        <v>113.9682540893555</v>
      </c>
      <c r="J217" t="n">
        <v>140.8770446777344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128.5237274169922</v>
      </c>
      <c r="F218" t="n">
        <v>182.8397979736328</v>
      </c>
      <c r="G218" t="n">
        <v>57.38580703735352</v>
      </c>
      <c r="H218" t="n">
        <v>151.2465972900391</v>
      </c>
      <c r="I218" t="n">
        <v>114.2075042724609</v>
      </c>
      <c r="J218" t="n">
        <v>141.6557312011719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180.5975646972656</v>
      </c>
      <c r="G219" t="n">
        <v>57.51037979125977</v>
      </c>
      <c r="H219" t="n">
        <v>149.0448150634766</v>
      </c>
      <c r="I219" t="n">
        <v>113.0510787963867</v>
      </c>
      <c r="J219" t="n">
        <v>141.6881561279297</v>
      </c>
      <c r="K219" t="n">
        <v>1180.36083984375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180.5189056396484</v>
      </c>
      <c r="G220" t="n">
        <v>58.17476654052734</v>
      </c>
      <c r="H220" t="n">
        <v>147.7417297363281</v>
      </c>
      <c r="I220" t="n">
        <v>113.4279022216797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129.2185516357422</v>
      </c>
      <c r="F221" t="n">
        <v>180.2435455322266</v>
      </c>
      <c r="G221" t="n">
        <v>58.13323974609375</v>
      </c>
      <c r="H221" t="n">
        <v>150.1232147216797</v>
      </c>
      <c r="I221" t="n">
        <v>113.2185440063477</v>
      </c>
      <c r="J221" t="n">
        <v>141.3312530517578</v>
      </c>
      <c r="K221" t="n">
        <v>1165.547485351562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130.6082305908203</v>
      </c>
      <c r="F222" t="n">
        <v>181.4236755371094</v>
      </c>
      <c r="G222" t="n">
        <v>58.05018997192383</v>
      </c>
      <c r="H222" t="n">
        <v>151.0218963623047</v>
      </c>
      <c r="I222" t="n">
        <v>114.3072052001953</v>
      </c>
      <c r="J222" t="n">
        <v>139.6116790771484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135.1772918701172</v>
      </c>
      <c r="F223" t="n">
        <v>179.7714996337891</v>
      </c>
      <c r="G223" t="n">
        <v>59.83571624755859</v>
      </c>
      <c r="H223" t="n">
        <v>152.3249969482422</v>
      </c>
      <c r="I223" t="n">
        <v>116.7775650024414</v>
      </c>
      <c r="J223" t="n">
        <v>143.2455444335938</v>
      </c>
      <c r="K223" t="n">
        <v>1171.931884765625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182.0530395507812</v>
      </c>
      <c r="G224" t="n">
        <v>60.91531753540039</v>
      </c>
      <c r="H224" t="n">
        <v>152.5496368408203</v>
      </c>
      <c r="I224" t="n">
        <v>117.69873046875</v>
      </c>
      <c r="J224" t="n">
        <v>143.148193359375</v>
      </c>
      <c r="K224" t="n">
        <v>1189.426025390625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180.8336029052734</v>
      </c>
      <c r="G225" t="n">
        <v>63.28217315673828</v>
      </c>
      <c r="H225" t="n">
        <v>153.1337890625</v>
      </c>
      <c r="I225" t="n">
        <v>116.9031829833984</v>
      </c>
      <c r="J225" t="n">
        <v>143.6024169921875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142.7783813476562</v>
      </c>
      <c r="F226" t="n">
        <v>178.7487182617188</v>
      </c>
      <c r="G226" t="n">
        <v>62.53475570678711</v>
      </c>
      <c r="H226" t="n">
        <v>152.9091186523438</v>
      </c>
      <c r="I226" t="n">
        <v>117.4474945068359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143.6627349853516</v>
      </c>
      <c r="F227" t="n">
        <v>178.7880859375</v>
      </c>
      <c r="G227" t="n">
        <v>63.65589141845703</v>
      </c>
      <c r="H227" t="n">
        <v>154.7513732910156</v>
      </c>
      <c r="I227" t="n">
        <v>118.1593322753906</v>
      </c>
      <c r="J227" t="n">
        <v>145.3544464111328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177.8833160400391</v>
      </c>
      <c r="G228" t="n">
        <v>63.28217315673828</v>
      </c>
      <c r="H228" t="n">
        <v>154.7513732910156</v>
      </c>
      <c r="I228" t="n">
        <v>117.2800216674805</v>
      </c>
      <c r="J228" t="n">
        <v>143.9917602539062</v>
      </c>
      <c r="K228" t="n">
        <v>1237.455932617188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3574.746826171875</v>
      </c>
      <c r="E229" t="n">
        <v>143.6416778564453</v>
      </c>
      <c r="F229" t="n">
        <v>178.2767028808594</v>
      </c>
      <c r="G229" t="n">
        <v>63.94655227661133</v>
      </c>
      <c r="H229" t="n">
        <v>154.7064666748047</v>
      </c>
      <c r="I229" t="n">
        <v>117.991813659668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181.9350433349609</v>
      </c>
      <c r="G230" t="n">
        <v>63.98809051513672</v>
      </c>
      <c r="H230" t="n">
        <v>157.4024658203125</v>
      </c>
      <c r="I230" t="n">
        <v>120.3784561157227</v>
      </c>
      <c r="J230" t="n">
        <v>143.9917602539062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138.3567047119141</v>
      </c>
      <c r="F231" t="n">
        <v>182.2497100830078</v>
      </c>
      <c r="G231" t="n">
        <v>62.94999313354492</v>
      </c>
      <c r="H231" t="n">
        <v>157.4474182128906</v>
      </c>
      <c r="I231" t="n">
        <v>119.2898178100586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63.69741439819336</v>
      </c>
      <c r="H232" t="n">
        <v>154.4368896484375</v>
      </c>
      <c r="I232" t="n">
        <v>117.7824630737305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181.2662963867188</v>
      </c>
      <c r="G233" t="n">
        <v>63.73894119262695</v>
      </c>
      <c r="H233" t="n">
        <v>153.0888214111328</v>
      </c>
      <c r="I233" t="n">
        <v>119.4572830200195</v>
      </c>
      <c r="J233" t="n">
        <v>141.3312530517578</v>
      </c>
      <c r="K233" t="n">
        <v>1203.807861328125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180.0468597412109</v>
      </c>
      <c r="G234" t="n">
        <v>63.94655227661133</v>
      </c>
      <c r="H234" t="n">
        <v>152.3249969482422</v>
      </c>
      <c r="I234" t="n">
        <v>117.8243255615234</v>
      </c>
      <c r="J234" t="n">
        <v>140.9419250488281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65.52445983886719</v>
      </c>
      <c r="H235" t="n">
        <v>151.7857818603516</v>
      </c>
      <c r="I235" t="n">
        <v>119.2060928344727</v>
      </c>
      <c r="J235" t="n">
        <v>139.8712463378906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182.1710510253906</v>
      </c>
      <c r="G236" t="n">
        <v>64.56941986083984</v>
      </c>
      <c r="H236" t="n">
        <v>152.0553741455078</v>
      </c>
      <c r="I236" t="n">
        <v>120.8809051513672</v>
      </c>
      <c r="J236" t="n">
        <v>140.3579254150391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182.6430816650391</v>
      </c>
      <c r="G237" t="n">
        <v>64.901611328125</v>
      </c>
      <c r="H237" t="n">
        <v>154.2121887207031</v>
      </c>
      <c r="I237" t="n">
        <v>123.6025009155273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147.0316314697266</v>
      </c>
      <c r="F238" t="n">
        <v>179.5354309082031</v>
      </c>
      <c r="G238" t="n">
        <v>64.86006927490234</v>
      </c>
      <c r="H238" t="n">
        <v>154.6615295410156</v>
      </c>
      <c r="I238" t="n">
        <v>123.4768981933594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143.9154052734375</v>
      </c>
      <c r="F239" t="n">
        <v>176.7425231933594</v>
      </c>
      <c r="G239" t="n">
        <v>63.90502548217773</v>
      </c>
      <c r="H239" t="n">
        <v>152.5945739746094</v>
      </c>
      <c r="I239" t="n">
        <v>123.2675247192383</v>
      </c>
      <c r="J239" t="n">
        <v>138.3462982177734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178.827392578125</v>
      </c>
      <c r="G240" t="n">
        <v>64.73551177978516</v>
      </c>
      <c r="H240" t="n">
        <v>154.3919372558594</v>
      </c>
      <c r="I240" t="n">
        <v>122.0951690673828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143.2837219238281</v>
      </c>
      <c r="F241" t="n">
        <v>177.8833160400391</v>
      </c>
      <c r="G241" t="n">
        <v>64.61093139648438</v>
      </c>
      <c r="H241" t="n">
        <v>152.5496368408203</v>
      </c>
      <c r="I241" t="n">
        <v>122.1370468139648</v>
      </c>
      <c r="J241" t="n">
        <v>141.0068206787109</v>
      </c>
      <c r="K241" t="n">
        <v>1191.334716796875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140.6939086914062</v>
      </c>
      <c r="F242" t="n">
        <v>176.1131286621094</v>
      </c>
      <c r="G242" t="n">
        <v>63.44827270507812</v>
      </c>
      <c r="H242" t="n">
        <v>150.9320220947266</v>
      </c>
      <c r="I242" t="n">
        <v>120.1690979003906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138.0830078125</v>
      </c>
      <c r="F243" t="n">
        <v>175.2083587646484</v>
      </c>
      <c r="G243" t="n">
        <v>62.36865615844727</v>
      </c>
      <c r="H243" t="n">
        <v>149.0897674560547</v>
      </c>
      <c r="I243" t="n">
        <v>119.1223526000977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169.1897583007812</v>
      </c>
      <c r="G244" t="n">
        <v>60.62466049194336</v>
      </c>
      <c r="H244" t="n">
        <v>146.4836273193359</v>
      </c>
      <c r="I244" t="n">
        <v>117.0706634521484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173.6742248535156</v>
      </c>
      <c r="G245" t="n">
        <v>61.78732681274414</v>
      </c>
      <c r="H245" t="n">
        <v>148.8650970458984</v>
      </c>
      <c r="I245" t="n">
        <v>118.326789855957</v>
      </c>
      <c r="J245" t="n">
        <v>137.4702911376953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174.0675811767578</v>
      </c>
      <c r="G246" t="n">
        <v>62.36865615844727</v>
      </c>
      <c r="H246" t="n">
        <v>148.4606781005859</v>
      </c>
      <c r="I246" t="n">
        <v>121.2577438354492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136.4827423095703</v>
      </c>
      <c r="F247" t="n">
        <v>175.6017303466797</v>
      </c>
      <c r="G247" t="n">
        <v>62.1195182800293</v>
      </c>
      <c r="H247" t="n">
        <v>149.0448150634766</v>
      </c>
      <c r="I247" t="n">
        <v>120.5040588378906</v>
      </c>
      <c r="J247" t="n">
        <v>140.0010223388672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137.7882232666016</v>
      </c>
      <c r="F248" t="n">
        <v>174.3822784423828</v>
      </c>
      <c r="G248" t="n">
        <v>62.0779914855957</v>
      </c>
      <c r="H248" t="n">
        <v>149.8536224365234</v>
      </c>
      <c r="I248" t="n">
        <v>121.1321334838867</v>
      </c>
      <c r="J248" t="n">
        <v>140.0010223388672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177.0572204589844</v>
      </c>
      <c r="G249" t="n">
        <v>63.53132247924805</v>
      </c>
      <c r="H249" t="n">
        <v>149.5840148925781</v>
      </c>
      <c r="I249" t="n">
        <v>122.8907089233398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176.8211822509766</v>
      </c>
      <c r="G250" t="n">
        <v>64.77703857421875</v>
      </c>
      <c r="H250" t="n">
        <v>150.9769744873047</v>
      </c>
      <c r="I250" t="n">
        <v>125.989143371582</v>
      </c>
      <c r="J250" t="n">
        <v>139.5467987060547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3593.720947265625</v>
      </c>
      <c r="E251" t="n">
        <v>141.8519592285156</v>
      </c>
      <c r="F251" t="n">
        <v>176.3098297119141</v>
      </c>
      <c r="G251" t="n">
        <v>65.19226837158203</v>
      </c>
      <c r="H251" t="n">
        <v>150.6175079345703</v>
      </c>
      <c r="I251" t="n">
        <v>125.2354888916016</v>
      </c>
      <c r="J251" t="n">
        <v>139.9036865234375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170.8419189453125</v>
      </c>
      <c r="G252" t="n">
        <v>64.86006927490234</v>
      </c>
      <c r="H252" t="n">
        <v>149.7188262939453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65.69055938720703</v>
      </c>
      <c r="H253" t="n">
        <v>152.6844635009766</v>
      </c>
      <c r="I253" t="n">
        <v>122.6813430786133</v>
      </c>
      <c r="J253" t="n">
        <v>135.4911041259766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168.5603485107422</v>
      </c>
      <c r="G254" t="n">
        <v>66.47951507568359</v>
      </c>
      <c r="H254" t="n">
        <v>151.8756408691406</v>
      </c>
      <c r="I254" t="n">
        <v>123.3931427001953</v>
      </c>
      <c r="J254" t="n">
        <v>135.0368957519531</v>
      </c>
      <c r="K254" t="n">
        <v>1152.756469726562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169.1110992431641</v>
      </c>
      <c r="G255" t="n">
        <v>66.52102661132812</v>
      </c>
      <c r="H255" t="n">
        <v>153.1337890625</v>
      </c>
      <c r="I255" t="n">
        <v>124.0630645751953</v>
      </c>
      <c r="J255" t="n">
        <v>135.6857757568359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170.5272369384766</v>
      </c>
      <c r="G256" t="n">
        <v>66.93625640869141</v>
      </c>
      <c r="H256" t="n">
        <v>150.9320220947266</v>
      </c>
      <c r="I256" t="n">
        <v>125.068000793457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148.4423675537109</v>
      </c>
      <c r="F257" t="n">
        <v>167.8916168212891</v>
      </c>
      <c r="G257" t="n">
        <v>69.38616943359375</v>
      </c>
      <c r="H257" t="n">
        <v>149.2245635986328</v>
      </c>
      <c r="I257" t="n">
        <v>122.9325866699219</v>
      </c>
      <c r="J257" t="n">
        <v>137.5351715087891</v>
      </c>
      <c r="K257" t="n">
        <v>1147.871704101562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168.2850036621094</v>
      </c>
      <c r="G258" t="n">
        <v>67.76674652099609</v>
      </c>
      <c r="H258" t="n">
        <v>149.1346893310547</v>
      </c>
      <c r="I258" t="n">
        <v>122.3882522583008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147.4317169189453</v>
      </c>
      <c r="F259" t="n">
        <v>169.2291107177734</v>
      </c>
      <c r="G259" t="n">
        <v>68.34807586669922</v>
      </c>
      <c r="H259" t="n">
        <v>150.7972412109375</v>
      </c>
      <c r="I259" t="n">
        <v>123.0581970214844</v>
      </c>
      <c r="J259" t="n">
        <v>138.8654327392578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146.9474487304688</v>
      </c>
      <c r="F260" t="n">
        <v>168.1670074462891</v>
      </c>
      <c r="G260" t="n">
        <v>68.30655670166016</v>
      </c>
      <c r="H260" t="n">
        <v>149.1346893310547</v>
      </c>
      <c r="I260" t="n">
        <v>123.6025009155273</v>
      </c>
      <c r="J260" t="n">
        <v>139.9361267089844</v>
      </c>
      <c r="K260" t="n">
        <v>1110.588500976562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146.7157897949219</v>
      </c>
      <c r="F261" t="n">
        <v>167.6555938720703</v>
      </c>
      <c r="G261" t="n">
        <v>67.76674652099609</v>
      </c>
      <c r="H261" t="n">
        <v>150.7073516845703</v>
      </c>
      <c r="I261" t="n">
        <v>123.8118667602539</v>
      </c>
      <c r="J261" t="n">
        <v>141.7206268310547</v>
      </c>
      <c r="K261" t="n">
        <v>1126.35595703125</v>
      </c>
    </row>
    <row r="262">
      <c r="A262" s="2" t="n">
        <v>44944</v>
      </c>
      <c r="B262" t="n">
        <v>2710.75</v>
      </c>
      <c r="C262" t="n">
        <v>2096.89990234375</v>
      </c>
      <c r="D262" t="n">
        <v>3800.23779296875</v>
      </c>
      <c r="E262" t="n">
        <v>145.7262115478516</v>
      </c>
      <c r="F262" t="n">
        <v>170.6059265136719</v>
      </c>
      <c r="G262" t="n">
        <v>68.22350311279297</v>
      </c>
      <c r="H262" t="n">
        <v>152.280029296875</v>
      </c>
      <c r="I262" t="n">
        <v>124.9842300415039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176.1918029785156</v>
      </c>
      <c r="G263" t="n">
        <v>69.13701629638672</v>
      </c>
      <c r="H263" t="n">
        <v>151.6060333251953</v>
      </c>
      <c r="I263" t="n">
        <v>127.0777816772461</v>
      </c>
      <c r="J263" t="n">
        <v>143.2455444335938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178.5913848876953</v>
      </c>
      <c r="G264" t="n">
        <v>68.84636688232422</v>
      </c>
      <c r="H264" t="n">
        <v>151.6060333251953</v>
      </c>
      <c r="I264" t="n">
        <v>126.9521789550781</v>
      </c>
      <c r="J264" t="n">
        <v>144.8677825927734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147.2211456298828</v>
      </c>
      <c r="F265" t="n">
        <v>181.0302886962891</v>
      </c>
      <c r="G265" t="n">
        <v>69.30311584472656</v>
      </c>
      <c r="H265" t="n">
        <v>149.9434967041016</v>
      </c>
      <c r="I265" t="n">
        <v>127.5802459716797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146.9474487304688</v>
      </c>
      <c r="F266" t="n">
        <v>179.0634307861328</v>
      </c>
      <c r="G266" t="n">
        <v>69.05397796630859</v>
      </c>
      <c r="H266" t="n">
        <v>149.2245635986328</v>
      </c>
      <c r="I266" t="n">
        <v>127.4127578735352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177.9226531982422</v>
      </c>
      <c r="G267" t="n">
        <v>68.51417541503906</v>
      </c>
      <c r="H267" t="n">
        <v>149.0897674560547</v>
      </c>
      <c r="I267" t="n">
        <v>127.6639633178711</v>
      </c>
      <c r="J267" t="n">
        <v>142.3695220947266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141.7256164550781</v>
      </c>
      <c r="F268" t="n">
        <v>174.9723205566406</v>
      </c>
      <c r="G268" t="n">
        <v>67.26846313476562</v>
      </c>
      <c r="H268" t="n">
        <v>149.4492340087891</v>
      </c>
      <c r="I268" t="n">
        <v>123.6443939208984</v>
      </c>
      <c r="J268" t="n">
        <v>142.2721710205078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141.1150054931641</v>
      </c>
      <c r="F269" t="n">
        <v>177.6866149902344</v>
      </c>
      <c r="G269" t="n">
        <v>67.89131164550781</v>
      </c>
      <c r="H269" t="n">
        <v>151.7408447265625</v>
      </c>
      <c r="I269" t="n">
        <v>121.3414840698242</v>
      </c>
      <c r="J269" t="n">
        <v>137.4702911376953</v>
      </c>
      <c r="K269" t="n">
        <v>1072.260375976562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176.8998718261719</v>
      </c>
      <c r="G270" t="n">
        <v>67.89131164550781</v>
      </c>
      <c r="H270" t="n">
        <v>153.8077545166016</v>
      </c>
      <c r="I270" t="n">
        <v>121.3414840698242</v>
      </c>
      <c r="J270" t="n">
        <v>140.5850372314453</v>
      </c>
      <c r="K270" t="n">
        <v>1069.579223632812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140.9465789794922</v>
      </c>
      <c r="F271" t="n">
        <v>173.5955352783203</v>
      </c>
      <c r="G271" t="n">
        <v>66.27188873291016</v>
      </c>
      <c r="H271" t="n">
        <v>152.7743225097656</v>
      </c>
      <c r="I271" t="n">
        <v>120.7971496582031</v>
      </c>
      <c r="J271" t="n">
        <v>140.5201263427734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1705.360961914062</v>
      </c>
      <c r="E272" t="n">
        <v>139.8937835693359</v>
      </c>
      <c r="F272" t="n">
        <v>171.2352752685547</v>
      </c>
      <c r="G272" t="n">
        <v>65.23379516601562</v>
      </c>
      <c r="H272" t="n">
        <v>149.9884033203125</v>
      </c>
      <c r="I272" t="n">
        <v>120.1272430419922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1620.1279296875</v>
      </c>
      <c r="E273" t="n">
        <v>137.5776672363281</v>
      </c>
      <c r="F273" t="n">
        <v>172.2187194824219</v>
      </c>
      <c r="G273" t="n">
        <v>65.15074920654297</v>
      </c>
      <c r="H273" t="n">
        <v>152.6626739501953</v>
      </c>
      <c r="I273" t="n">
        <v>120.8390350341797</v>
      </c>
      <c r="J273" t="n">
        <v>139.4169921875</v>
      </c>
      <c r="K273" t="n">
        <v>1058.28759765625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65.81512451171875</v>
      </c>
      <c r="H274" t="n">
        <v>153.1237640380859</v>
      </c>
      <c r="I274" t="n">
        <v>120.1690979003906</v>
      </c>
      <c r="J274" t="n">
        <v>140.8446044921875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172.8481292724609</v>
      </c>
      <c r="G275" t="n">
        <v>65.64903259277344</v>
      </c>
      <c r="H275" t="n">
        <v>152.3860473632812</v>
      </c>
      <c r="I275" t="n">
        <v>121.1321334838867</v>
      </c>
      <c r="J275" t="n">
        <v>140.7148132324219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140.7359924316406</v>
      </c>
      <c r="F276" t="n">
        <v>173.6944427490234</v>
      </c>
      <c r="G276" t="n">
        <v>65.81512451171875</v>
      </c>
      <c r="H276" t="n">
        <v>152.6165924072266</v>
      </c>
      <c r="I276" t="n">
        <v>120.5040588378906</v>
      </c>
      <c r="J276" t="n">
        <v>140.8144378662109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172.9287109375</v>
      </c>
      <c r="G277" t="n">
        <v>66.10579681396484</v>
      </c>
      <c r="H277" t="n">
        <v>153.0776519775391</v>
      </c>
      <c r="I277" t="n">
        <v>122.4300994873047</v>
      </c>
      <c r="J277" t="n">
        <v>141.3789978027344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170.4704132080078</v>
      </c>
      <c r="G278" t="n">
        <v>66.27188873291016</v>
      </c>
      <c r="H278" t="n">
        <v>152.1554870605469</v>
      </c>
      <c r="I278" t="n">
        <v>122.8488311767578</v>
      </c>
      <c r="J278" t="n">
        <v>142.2092590332031</v>
      </c>
      <c r="K278" t="n">
        <v>1061.763793945312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141.03076171875</v>
      </c>
      <c r="F279" t="n">
        <v>171.7197113037109</v>
      </c>
      <c r="G279" t="n">
        <v>66.02274322509766</v>
      </c>
      <c r="H279" t="n">
        <v>154.7836456298828</v>
      </c>
      <c r="I279" t="n">
        <v>124.0630645751953</v>
      </c>
      <c r="J279" t="n">
        <v>143.4713134765625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170.6718902587891</v>
      </c>
      <c r="G280" t="n">
        <v>65.73208618164062</v>
      </c>
      <c r="H280" t="n">
        <v>153.1237640380859</v>
      </c>
      <c r="I280" t="n">
        <v>124.3143157958984</v>
      </c>
      <c r="J280" t="n">
        <v>142.8070831298828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1074.925537109375</v>
      </c>
      <c r="E281" t="n">
        <v>139.4516143798828</v>
      </c>
      <c r="F281" t="n">
        <v>171.5988311767578</v>
      </c>
      <c r="G281" t="n">
        <v>66.02274322509766</v>
      </c>
      <c r="H281" t="n">
        <v>152.8932342529297</v>
      </c>
      <c r="I281" t="n">
        <v>123.5187911987305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173.6541442871094</v>
      </c>
      <c r="G282" t="n">
        <v>66.27188873291016</v>
      </c>
      <c r="H282" t="n">
        <v>154.3686676025391</v>
      </c>
      <c r="I282" t="n">
        <v>130.5530548095703</v>
      </c>
      <c r="J282" t="n">
        <v>142.5414123535156</v>
      </c>
      <c r="K282" t="n">
        <v>1104.204345703125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970.1692504882812</v>
      </c>
      <c r="E283" t="n">
        <v>139.6832122802734</v>
      </c>
      <c r="F283" t="n">
        <v>175.3064422607422</v>
      </c>
      <c r="G283" t="n">
        <v>66.89475250244141</v>
      </c>
      <c r="H283" t="n">
        <v>154.9680480957031</v>
      </c>
      <c r="I283" t="n">
        <v>131.1392364501953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175.9512634277344</v>
      </c>
      <c r="G284" t="n">
        <v>66.06427764892578</v>
      </c>
      <c r="H284" t="n">
        <v>154.8297424316406</v>
      </c>
      <c r="I284" t="n">
        <v>129.6737670898438</v>
      </c>
      <c r="J284" t="n">
        <v>143.3384857177734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172.5257110595703</v>
      </c>
      <c r="G285" t="n">
        <v>65.77359008789062</v>
      </c>
      <c r="H285" t="n">
        <v>159.7632904052734</v>
      </c>
      <c r="I285" t="n">
        <v>129.0457305908203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134.9457092285156</v>
      </c>
      <c r="F286" t="n">
        <v>170.7525177001953</v>
      </c>
      <c r="G286" t="n">
        <v>64.19570922851562</v>
      </c>
      <c r="H286" t="n">
        <v>157.2273559570312</v>
      </c>
      <c r="I286" t="n">
        <v>128.6269836425781</v>
      </c>
      <c r="J286" t="n">
        <v>142.5746459960938</v>
      </c>
      <c r="K286" t="n">
        <v>1080.9619140625</v>
      </c>
    </row>
    <row r="287">
      <c r="A287" s="2" t="n">
        <v>44980</v>
      </c>
      <c r="B287" t="n">
        <v>749.75</v>
      </c>
      <c r="C287" t="n">
        <v>512.0999755859375</v>
      </c>
      <c r="D287" t="n">
        <v>790.26611328125</v>
      </c>
      <c r="E287" t="n">
        <v>134.9878082275391</v>
      </c>
      <c r="F287" t="n">
        <v>173.2108154296875</v>
      </c>
      <c r="G287" t="n">
        <v>64.11265563964844</v>
      </c>
      <c r="H287" t="n">
        <v>156.3973999023438</v>
      </c>
      <c r="I287" t="n">
        <v>129.5062866210938</v>
      </c>
      <c r="J287" t="n">
        <v>141.6446990966797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174.9437561035156</v>
      </c>
      <c r="G288" t="n">
        <v>64.23722839355469</v>
      </c>
      <c r="H288" t="n">
        <v>157.6884307861328</v>
      </c>
      <c r="I288" t="n">
        <v>133.2457580566406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713.271728515625</v>
      </c>
      <c r="E289" t="n">
        <v>134.9457092285156</v>
      </c>
      <c r="F289" t="n">
        <v>174.8631591796875</v>
      </c>
      <c r="G289" t="n">
        <v>63.82198333740234</v>
      </c>
      <c r="H289" t="n">
        <v>158.9794311523438</v>
      </c>
      <c r="I289" t="n">
        <v>133.4606781005859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63.15761184692383</v>
      </c>
      <c r="H290" t="n">
        <v>157.2273559570312</v>
      </c>
      <c r="I290" t="n">
        <v>130.7098083496094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176.3139343261719</v>
      </c>
      <c r="G291" t="n">
        <v>63.90502548217773</v>
      </c>
      <c r="H291" t="n">
        <v>158.8411254882812</v>
      </c>
      <c r="I291" t="n">
        <v>133.0738372802734</v>
      </c>
      <c r="J291" t="n">
        <v>145.3975677490234</v>
      </c>
      <c r="K291" t="n">
        <v>1065.057861328125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135.1983642578125</v>
      </c>
      <c r="F292" t="n">
        <v>179.6185760498047</v>
      </c>
      <c r="G292" t="n">
        <v>64.69397735595703</v>
      </c>
      <c r="H292" t="n">
        <v>157.5039825439453</v>
      </c>
      <c r="I292" t="n">
        <v>132.4290771484375</v>
      </c>
      <c r="J292" t="n">
        <v>146.3606567382812</v>
      </c>
      <c r="K292" t="n">
        <v>1056.947143554688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135.3457641601562</v>
      </c>
      <c r="F293" t="n">
        <v>179.6991577148438</v>
      </c>
      <c r="G293" t="n">
        <v>64.94313049316406</v>
      </c>
      <c r="H293" t="n">
        <v>159.1638946533203</v>
      </c>
      <c r="I293" t="n">
        <v>132.6010131835938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181.2708892822266</v>
      </c>
      <c r="G294" t="n">
        <v>65.81512451171875</v>
      </c>
      <c r="H294" t="n">
        <v>163.0369110107422</v>
      </c>
      <c r="I294" t="n">
        <v>135.9966430664062</v>
      </c>
      <c r="J294" t="n">
        <v>150.8773498535156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181.2306060791016</v>
      </c>
      <c r="G295" t="n">
        <v>65.77359008789062</v>
      </c>
      <c r="H295" t="n">
        <v>164.9273376464844</v>
      </c>
      <c r="I295" t="n">
        <v>136.0396423339844</v>
      </c>
      <c r="J295" t="n">
        <v>151.4751586914062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181.1903076171875</v>
      </c>
      <c r="G296" t="n">
        <v>65.35836029052734</v>
      </c>
      <c r="H296" t="n">
        <v>165.4806365966797</v>
      </c>
      <c r="I296" t="n">
        <v>134.3632965087891</v>
      </c>
      <c r="J296" t="n">
        <v>149.9806365966797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180.8276062011719</v>
      </c>
      <c r="G297" t="n">
        <v>65.52445983886719</v>
      </c>
      <c r="H297" t="n">
        <v>166.6794128417969</v>
      </c>
      <c r="I297" t="n">
        <v>133.9334869384766</v>
      </c>
      <c r="J297" t="n">
        <v>150.4788360595703</v>
      </c>
      <c r="K297" t="n">
        <v>1055.424926757812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177.9662933349609</v>
      </c>
      <c r="G298" t="n">
        <v>64.61093139648438</v>
      </c>
      <c r="H298" t="n">
        <v>165.7111511230469</v>
      </c>
      <c r="I298" t="n">
        <v>133.9334869384766</v>
      </c>
      <c r="J298" t="n">
        <v>150.1799011230469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137.3671112060547</v>
      </c>
      <c r="F299" t="n">
        <v>178.1677703857422</v>
      </c>
      <c r="G299" t="n">
        <v>64.52789306640625</v>
      </c>
      <c r="H299" t="n">
        <v>164.0512847900391</v>
      </c>
      <c r="I299" t="n">
        <v>131.7843780517578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139.0936584472656</v>
      </c>
      <c r="F300" t="n">
        <v>177.2408447265625</v>
      </c>
      <c r="G300" t="n">
        <v>65.27532196044922</v>
      </c>
      <c r="H300" t="n">
        <v>164.3278961181641</v>
      </c>
      <c r="I300" t="n">
        <v>131.1396331787109</v>
      </c>
      <c r="J300" t="n">
        <v>151.6412200927734</v>
      </c>
      <c r="K300" t="n">
        <v>1016.505920410156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178.0065612792969</v>
      </c>
      <c r="G301" t="n">
        <v>66.35493469238281</v>
      </c>
      <c r="H301" t="n">
        <v>165.6189880371094</v>
      </c>
      <c r="I301" t="n">
        <v>130.8387298583984</v>
      </c>
      <c r="J301" t="n">
        <v>154.1984558105469</v>
      </c>
      <c r="K301" t="n">
        <v>1011.439331054688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147.9791564941406</v>
      </c>
      <c r="F302" t="n">
        <v>178.6513671875</v>
      </c>
      <c r="G302" t="n">
        <v>65.85665130615234</v>
      </c>
      <c r="H302" t="n">
        <v>163.1752471923828</v>
      </c>
      <c r="I302" t="n">
        <v>131.6553955078125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151.4533081054688</v>
      </c>
      <c r="F303" t="n">
        <v>174.9437561035156</v>
      </c>
      <c r="G303" t="n">
        <v>66.93625640869141</v>
      </c>
      <c r="H303" t="n">
        <v>162.2991790771484</v>
      </c>
      <c r="I303" t="n">
        <v>130.9247131347656</v>
      </c>
      <c r="J303" t="n">
        <v>151.1098327636719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174.9437561035156</v>
      </c>
      <c r="G304" t="n">
        <v>66.06427764892578</v>
      </c>
      <c r="H304" t="n">
        <v>163.3135528564453</v>
      </c>
      <c r="I304" t="n">
        <v>130.2799682617188</v>
      </c>
      <c r="J304" t="n">
        <v>148.2205047607422</v>
      </c>
      <c r="K304" t="n">
        <v>1031.341674804688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172.4451293945312</v>
      </c>
      <c r="G305" t="n">
        <v>66.10579681396484</v>
      </c>
      <c r="H305" t="n">
        <v>160.7776489257812</v>
      </c>
      <c r="I305" t="n">
        <v>130.2799682617188</v>
      </c>
      <c r="J305" t="n">
        <v>148.8515014648438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171.9615325927734</v>
      </c>
      <c r="G306" t="n">
        <v>65.60749816894531</v>
      </c>
      <c r="H306" t="n">
        <v>161.0081939697266</v>
      </c>
      <c r="I306" t="n">
        <v>131.3545379638672</v>
      </c>
      <c r="J306" t="n">
        <v>147.5562591552734</v>
      </c>
      <c r="K306" t="n">
        <v>1021.390686035156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168.0120849609375</v>
      </c>
      <c r="G307" t="n">
        <v>65.10922241210938</v>
      </c>
      <c r="H307" t="n">
        <v>159.2560729980469</v>
      </c>
      <c r="I307" t="n">
        <v>128.4317321777344</v>
      </c>
      <c r="J307" t="n">
        <v>147.7223052978516</v>
      </c>
      <c r="K307" t="n">
        <v>1001.169921875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167.9717712402344</v>
      </c>
      <c r="G308" t="n">
        <v>64.02960968017578</v>
      </c>
      <c r="H308" t="n">
        <v>157.9189605712891</v>
      </c>
      <c r="I308" t="n">
        <v>129.1624145507812</v>
      </c>
      <c r="J308" t="n">
        <v>146.1946105957031</v>
      </c>
      <c r="K308" t="n">
        <v>1016.73291015625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143.1153106689453</v>
      </c>
      <c r="F309" t="n">
        <v>168.3747711181641</v>
      </c>
      <c r="G309" t="n">
        <v>63.86351776123047</v>
      </c>
      <c r="H309" t="n">
        <v>158.6105804443359</v>
      </c>
      <c r="I309" t="n">
        <v>126.5404891967773</v>
      </c>
      <c r="J309" t="n">
        <v>147.5230407714844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143.1153106689453</v>
      </c>
      <c r="F310" t="n">
        <v>171.6391143798828</v>
      </c>
      <c r="G310" t="n">
        <v>63.86351776123047</v>
      </c>
      <c r="H310" t="n">
        <v>160.4548645019531</v>
      </c>
      <c r="I310" t="n">
        <v>128.3887481689453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144.9892272949219</v>
      </c>
      <c r="F311" t="n">
        <v>172.2033386230469</v>
      </c>
      <c r="G311" t="n">
        <v>64.69397735595703</v>
      </c>
      <c r="H311" t="n">
        <v>161.46923828125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138.9462890625</v>
      </c>
      <c r="F312" t="n">
        <v>177.4423675537109</v>
      </c>
      <c r="G312" t="n">
        <v>64.36180114746094</v>
      </c>
      <c r="H312" t="n">
        <v>163.9590759277344</v>
      </c>
      <c r="I312" t="n">
        <v>132.0852203369141</v>
      </c>
      <c r="J312" t="n">
        <v>149.18359375</v>
      </c>
      <c r="K312" t="n">
        <v>1059.40087890625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179.3365020751953</v>
      </c>
      <c r="G313" t="n">
        <v>64.07112884521484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178.6916809082031</v>
      </c>
      <c r="G314" t="n">
        <v>64.52789306640625</v>
      </c>
      <c r="H314" t="n">
        <v>161.5614624023438</v>
      </c>
      <c r="I314" t="n">
        <v>129.4633178710938</v>
      </c>
      <c r="J314" t="n">
        <v>149.6153411865234</v>
      </c>
      <c r="K314" t="n">
        <v>1063.94482421875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178.9737701416016</v>
      </c>
      <c r="G315" t="n">
        <v>64.61093139648438</v>
      </c>
      <c r="H315" t="n">
        <v>163.7746276855469</v>
      </c>
      <c r="I315" t="n">
        <v>135.0940093994141</v>
      </c>
      <c r="J315" t="n">
        <v>152.1393890380859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950.146728515625</v>
      </c>
      <c r="E316" t="n">
        <v>142.7994537353516</v>
      </c>
      <c r="F316" t="n">
        <v>180.2634124755859</v>
      </c>
      <c r="G316" t="n">
        <v>64.69397735595703</v>
      </c>
      <c r="H316" t="n">
        <v>164.2357177734375</v>
      </c>
      <c r="I316" t="n">
        <v>136.7273406982422</v>
      </c>
      <c r="J316" t="n">
        <v>153.6670532226562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142.0414581298828</v>
      </c>
      <c r="F317" t="n">
        <v>183.5277099609375</v>
      </c>
      <c r="G317" t="n">
        <v>64.77703857421875</v>
      </c>
      <c r="H317" t="n">
        <v>162.1147613525391</v>
      </c>
      <c r="I317" t="n">
        <v>135.5238494873047</v>
      </c>
      <c r="J317" t="n">
        <v>150.9770050048828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64.11265563964844</v>
      </c>
      <c r="H318" t="n">
        <v>159.5788421630859</v>
      </c>
      <c r="I318" t="n">
        <v>136.4694671630859</v>
      </c>
      <c r="J318" t="n">
        <v>153.5674285888672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185.0591430664062</v>
      </c>
      <c r="G319" t="n">
        <v>64.15418243408203</v>
      </c>
      <c r="H319" t="n">
        <v>156.3973999023438</v>
      </c>
      <c r="I319" t="n">
        <v>137.6729431152344</v>
      </c>
      <c r="J319" t="n">
        <v>157.1874542236328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140.9886627197266</v>
      </c>
      <c r="F320" t="n">
        <v>187.1547546386719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185.7039184570312</v>
      </c>
      <c r="G321" t="n">
        <v>65.23379516601562</v>
      </c>
      <c r="H321" t="n">
        <v>154.092041015625</v>
      </c>
      <c r="I321" t="n">
        <v>137.6299743652344</v>
      </c>
      <c r="J321" t="n">
        <v>152.7371826171875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144.7365570068359</v>
      </c>
      <c r="F322" t="n">
        <v>185.0188293457031</v>
      </c>
      <c r="G322" t="n">
        <v>64.94313049316406</v>
      </c>
      <c r="H322" t="n">
        <v>156.4896087646484</v>
      </c>
      <c r="I322" t="n">
        <v>136.8132934570312</v>
      </c>
      <c r="J322" t="n">
        <v>153.3681945800781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185.4218292236328</v>
      </c>
      <c r="G323" t="n">
        <v>64.98464965820312</v>
      </c>
      <c r="H323" t="n">
        <v>156.4896087646484</v>
      </c>
      <c r="I323" t="n">
        <v>137.2001495361328</v>
      </c>
      <c r="J323" t="n">
        <v>153.7999420166016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146.2104949951172</v>
      </c>
      <c r="F324" t="n">
        <v>186.6308441162109</v>
      </c>
      <c r="G324" t="n">
        <v>64.98464965820312</v>
      </c>
      <c r="H324" t="n">
        <v>157.642333984375</v>
      </c>
      <c r="I324" t="n">
        <v>137.7589111328125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146.3368225097656</v>
      </c>
      <c r="F325" t="n">
        <v>185.5830383300781</v>
      </c>
      <c r="G325" t="n">
        <v>65.15074920654297</v>
      </c>
      <c r="H325" t="n">
        <v>157.7806396484375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918.7897338867188</v>
      </c>
      <c r="E326" t="n">
        <v>146.9684753417969</v>
      </c>
      <c r="F326" t="n">
        <v>185.1800231933594</v>
      </c>
      <c r="G326" t="n">
        <v>65.15074920654297</v>
      </c>
      <c r="H326" t="n">
        <v>156.6279449462891</v>
      </c>
      <c r="I326" t="n">
        <v>138.5325927734375</v>
      </c>
      <c r="J326" t="n">
        <v>158.2833862304688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149.7688598632812</v>
      </c>
      <c r="F327" t="n">
        <v>186.7920379638672</v>
      </c>
      <c r="G327" t="n">
        <v>66.81169128417969</v>
      </c>
      <c r="H327" t="n">
        <v>157.642333984375</v>
      </c>
      <c r="I327" t="n">
        <v>137.5869903564453</v>
      </c>
      <c r="J327" t="n">
        <v>156.7224578857422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150.5900726318359</v>
      </c>
      <c r="F328" t="n">
        <v>187.8801574707031</v>
      </c>
      <c r="G328" t="n">
        <v>67.60065460205078</v>
      </c>
      <c r="H328" t="n">
        <v>158.6105804443359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68.22350311279297</v>
      </c>
      <c r="H329" t="n">
        <v>161.9303283691406</v>
      </c>
      <c r="I329" t="n">
        <v>141.197509765625</v>
      </c>
      <c r="J329" t="n">
        <v>159.4789886474609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151.9375915527344</v>
      </c>
      <c r="F330" t="n">
        <v>190.9429626464844</v>
      </c>
      <c r="G330" t="n">
        <v>68.68026733398438</v>
      </c>
      <c r="H330" t="n">
        <v>162.6219482421875</v>
      </c>
      <c r="I330" t="n">
        <v>138.5325927734375</v>
      </c>
      <c r="J330" t="n">
        <v>159.2132873535156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155.1170043945312</v>
      </c>
      <c r="F331" t="n">
        <v>191.3862762451172</v>
      </c>
      <c r="G331" t="n">
        <v>69.17855072021484</v>
      </c>
      <c r="H331" t="n">
        <v>162.6219482421875</v>
      </c>
      <c r="I331" t="n">
        <v>138.4036560058594</v>
      </c>
      <c r="J331" t="n">
        <v>158.6487274169922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68.76331329345703</v>
      </c>
      <c r="H332" t="n">
        <v>160.6854248046875</v>
      </c>
      <c r="I332" t="n">
        <v>137.8018951416016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154.8432922363281</v>
      </c>
      <c r="F333" t="n">
        <v>187.6786499023438</v>
      </c>
      <c r="G333" t="n">
        <v>69.13701629638672</v>
      </c>
      <c r="H333" t="n">
        <v>163.2674560546875</v>
      </c>
      <c r="I333" t="n">
        <v>141.8422698974609</v>
      </c>
      <c r="J333" t="n">
        <v>162.5676116943359</v>
      </c>
      <c r="K333" t="n">
        <v>1123.220703125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843.9424438476562</v>
      </c>
      <c r="E334" t="n">
        <v>154.5695495605469</v>
      </c>
      <c r="F334" t="n">
        <v>190.4996948242188</v>
      </c>
      <c r="G334" t="n">
        <v>69.75987243652344</v>
      </c>
      <c r="H334" t="n">
        <v>162.2991790771484</v>
      </c>
      <c r="I334" t="n">
        <v>142.0571746826172</v>
      </c>
      <c r="J334" t="n">
        <v>161.6709442138672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156.7172546386719</v>
      </c>
      <c r="F335" t="n">
        <v>190.6608581542969</v>
      </c>
      <c r="G335" t="n">
        <v>69.96750640869141</v>
      </c>
      <c r="H335" t="n">
        <v>163.2674560546875</v>
      </c>
      <c r="I335" t="n">
        <v>143.5185699462891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69.71835327148438</v>
      </c>
      <c r="H336" t="n">
        <v>165.5728302001953</v>
      </c>
      <c r="I336" t="n">
        <v>143.6045837402344</v>
      </c>
      <c r="J336" t="n">
        <v>165.0916442871094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189.4518737792969</v>
      </c>
      <c r="G337" t="n">
        <v>69.38616943359375</v>
      </c>
      <c r="H337" t="n">
        <v>161.3309478759766</v>
      </c>
      <c r="I337" t="n">
        <v>142.2720794677734</v>
      </c>
      <c r="J337" t="n">
        <v>160.5749206542969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150.3373870849609</v>
      </c>
      <c r="F338" t="n">
        <v>191.5877685546875</v>
      </c>
      <c r="G338" t="n">
        <v>69.92597198486328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194.2072906494141</v>
      </c>
      <c r="G339" t="n">
        <v>72.25130462646484</v>
      </c>
      <c r="H339" t="n">
        <v>163.6363220214844</v>
      </c>
      <c r="I339" t="n">
        <v>144.4212188720703</v>
      </c>
      <c r="J339" t="n">
        <v>159.8110961914062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153.6009979248047</v>
      </c>
      <c r="F340" t="n">
        <v>194.731201171875</v>
      </c>
      <c r="G340" t="n">
        <v>72.70806884765625</v>
      </c>
      <c r="H340" t="n">
        <v>162.2991790771484</v>
      </c>
      <c r="I340" t="n">
        <v>143.7764739990234</v>
      </c>
      <c r="J340" t="n">
        <v>158.6155090332031</v>
      </c>
      <c r="K340" t="n">
        <v>1108.4072265625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151.8955078125</v>
      </c>
      <c r="F341" t="n">
        <v>193.1192016601562</v>
      </c>
      <c r="G341" t="n">
        <v>71.42082214355469</v>
      </c>
      <c r="H341" t="n">
        <v>161.46923828125</v>
      </c>
      <c r="I341" t="n">
        <v>143.0028228759766</v>
      </c>
      <c r="J341" t="n">
        <v>156.5232238769531</v>
      </c>
      <c r="K341" t="n">
        <v>1106.02197265625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151.7270355224609</v>
      </c>
      <c r="F342" t="n">
        <v>193.3609924316406</v>
      </c>
      <c r="G342" t="n">
        <v>71.46234893798828</v>
      </c>
      <c r="H342" t="n">
        <v>159.8093719482422</v>
      </c>
      <c r="I342" t="n">
        <v>141.7562866210938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192.393798828125</v>
      </c>
      <c r="G343" t="n">
        <v>72.37587738037109</v>
      </c>
      <c r="H343" t="n">
        <v>160.547119140625</v>
      </c>
      <c r="I343" t="n">
        <v>142.3580627441406</v>
      </c>
      <c r="J343" t="n">
        <v>155.6597137451172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757.5608520507812</v>
      </c>
      <c r="E344" t="n">
        <v>154.3800659179688</v>
      </c>
      <c r="F344" t="n">
        <v>192.8773803710938</v>
      </c>
      <c r="G344" t="n">
        <v>73.91226196289062</v>
      </c>
      <c r="H344" t="n">
        <v>160.5932159423828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795.408935546875</v>
      </c>
      <c r="E345" t="n">
        <v>152.9903869628906</v>
      </c>
      <c r="F345" t="n">
        <v>194.2475891113281</v>
      </c>
      <c r="G345" t="n">
        <v>74.45205688476562</v>
      </c>
      <c r="H345" t="n">
        <v>161.3309478759766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193.4819030761719</v>
      </c>
      <c r="G346" t="n">
        <v>74.03682708740234</v>
      </c>
      <c r="H346" t="n">
        <v>160.9159545898438</v>
      </c>
      <c r="I346" t="n">
        <v>142.701904296875</v>
      </c>
      <c r="J346" t="n">
        <v>158.0508880615234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153.4114990234375</v>
      </c>
      <c r="F347" t="n">
        <v>194.6506042480469</v>
      </c>
      <c r="G347" t="n">
        <v>74.90882110595703</v>
      </c>
      <c r="H347" t="n">
        <v>160.9159545898438</v>
      </c>
      <c r="I347" t="n">
        <v>140.7677154541016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728.2012329101562</v>
      </c>
      <c r="E348" t="n">
        <v>152.3166198730469</v>
      </c>
      <c r="F348" t="n">
        <v>198.3582611083984</v>
      </c>
      <c r="G348" t="n">
        <v>74.78425598144531</v>
      </c>
      <c r="H348" t="n">
        <v>162.5758209228516</v>
      </c>
      <c r="I348" t="n">
        <v>136.6843566894531</v>
      </c>
      <c r="J348" t="n">
        <v>155.7593688964844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151.7691497802734</v>
      </c>
      <c r="F349" t="n">
        <v>196.9074249267578</v>
      </c>
      <c r="G349" t="n">
        <v>74.99187469482422</v>
      </c>
      <c r="H349" t="n">
        <v>163.0369110107422</v>
      </c>
      <c r="I349" t="n">
        <v>136.555419921875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194.4490966796875</v>
      </c>
      <c r="G350" t="n">
        <v>74.74273681640625</v>
      </c>
      <c r="H350" t="n">
        <v>160.3165588378906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693.3989868164062</v>
      </c>
      <c r="E351" t="n">
        <v>153.5167846679688</v>
      </c>
      <c r="F351" t="n">
        <v>185.6636352539062</v>
      </c>
      <c r="G351" t="n">
        <v>75.15796661376953</v>
      </c>
      <c r="H351" t="n">
        <v>160.82373046875</v>
      </c>
      <c r="I351" t="n">
        <v>132.0852203369141</v>
      </c>
      <c r="J351" t="n">
        <v>154.7630157470703</v>
      </c>
      <c r="K351" t="n">
        <v>1119.2900390625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151.6217651367188</v>
      </c>
      <c r="F352" t="n">
        <v>186.1069488525391</v>
      </c>
      <c r="G352" t="n">
        <v>74.57663726806641</v>
      </c>
      <c r="H352" t="n">
        <v>160.9620819091797</v>
      </c>
      <c r="I352" t="n">
        <v>132.9878845214844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680.5665283203125</v>
      </c>
      <c r="E353" t="n">
        <v>150.2531280517578</v>
      </c>
      <c r="F353" t="n">
        <v>185.1397094726562</v>
      </c>
      <c r="G353" t="n">
        <v>74.11988830566406</v>
      </c>
      <c r="H353" t="n">
        <v>160.547119140625</v>
      </c>
      <c r="I353" t="n">
        <v>133.589599609375</v>
      </c>
      <c r="J353" t="n">
        <v>156.4900360107422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183.6083221435547</v>
      </c>
      <c r="G354" t="n">
        <v>74.24444580078125</v>
      </c>
      <c r="H354" t="n">
        <v>161.7458801269531</v>
      </c>
      <c r="I354" t="n">
        <v>132.0852203369141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155.0117492675781</v>
      </c>
      <c r="F355" t="n">
        <v>185.9457397460938</v>
      </c>
      <c r="G355" t="n">
        <v>75.44863128662109</v>
      </c>
      <c r="H355" t="n">
        <v>163.5440979003906</v>
      </c>
      <c r="I355" t="n">
        <v>132.2571716308594</v>
      </c>
      <c r="J355" t="n">
        <v>158.8812103271484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152.0639343261719</v>
      </c>
      <c r="F356" t="n">
        <v>183.8501129150391</v>
      </c>
      <c r="G356" t="n">
        <v>74.78425598144531</v>
      </c>
      <c r="H356" t="n">
        <v>167.8782196044922</v>
      </c>
      <c r="I356" t="n">
        <v>134.1913757324219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183.4874114990234</v>
      </c>
      <c r="G357" t="n">
        <v>74.99187469482422</v>
      </c>
      <c r="H357" t="n">
        <v>168.5698394775391</v>
      </c>
      <c r="I357" t="n">
        <v>132.6010131835938</v>
      </c>
      <c r="J357" t="n">
        <v>162.667236328125</v>
      </c>
      <c r="K357" t="n">
        <v>1127.787231445312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669.2820434570312</v>
      </c>
      <c r="E358" t="n">
        <v>156.5066833496094</v>
      </c>
      <c r="F358" t="n">
        <v>184.5755004882812</v>
      </c>
      <c r="G358" t="n">
        <v>76.27910614013672</v>
      </c>
      <c r="H358" t="n">
        <v>171.2440795898438</v>
      </c>
      <c r="I358" t="n">
        <v>133.2887573242188</v>
      </c>
      <c r="J358" t="n">
        <v>160.5085296630859</v>
      </c>
      <c r="K358" t="n">
        <v>1128.787109375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184.5352325439453</v>
      </c>
      <c r="G359" t="n">
        <v>76.32063293457031</v>
      </c>
      <c r="H359" t="n">
        <v>170.9213409423828</v>
      </c>
      <c r="I359" t="n">
        <v>133.8045349121094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184.5352325439453</v>
      </c>
      <c r="G360" t="n">
        <v>77.35872650146484</v>
      </c>
      <c r="H360" t="n">
        <v>172.6273193359375</v>
      </c>
      <c r="I360" t="n">
        <v>135.6957702636719</v>
      </c>
      <c r="J360" t="n">
        <v>163.72998046875</v>
      </c>
      <c r="K360" t="n">
        <v>1159.549438476562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184.2531280517578</v>
      </c>
      <c r="G361" t="n">
        <v>77.15111541748047</v>
      </c>
      <c r="H361" t="n">
        <v>172.1662445068359</v>
      </c>
      <c r="I361" t="n">
        <v>135.5238494873047</v>
      </c>
      <c r="J361" t="n">
        <v>163.69677734375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184.2128295898438</v>
      </c>
      <c r="G362" t="n">
        <v>76.52825164794922</v>
      </c>
      <c r="H362" t="n">
        <v>173.5494842529297</v>
      </c>
      <c r="I362" t="n">
        <v>134.9650726318359</v>
      </c>
      <c r="J362" t="n">
        <v>163.69677734375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656.6493530273438</v>
      </c>
      <c r="E363" t="n">
        <v>157.8121490478516</v>
      </c>
      <c r="F363" t="n">
        <v>183.0844116210938</v>
      </c>
      <c r="G363" t="n">
        <v>76.32063293457031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156.8435668945312</v>
      </c>
      <c r="F364" t="n">
        <v>183.1650085449219</v>
      </c>
      <c r="G364" t="n">
        <v>76.32063293457031</v>
      </c>
      <c r="H364" t="n">
        <v>172.9039459228516</v>
      </c>
      <c r="I364" t="n">
        <v>135.1799621582031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184.1322174072266</v>
      </c>
      <c r="G365" t="n">
        <v>76.40367889404297</v>
      </c>
      <c r="H365" t="n">
        <v>172.9039459228516</v>
      </c>
      <c r="I365" t="n">
        <v>137.7159423828125</v>
      </c>
      <c r="J365" t="n">
        <v>171.5013427734375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76.40367889404297</v>
      </c>
      <c r="H366" t="n">
        <v>170.1375274658203</v>
      </c>
      <c r="I366" t="n">
        <v>136.6413726806641</v>
      </c>
      <c r="J366" t="n">
        <v>168.4127349853516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182.0768890380859</v>
      </c>
      <c r="G367" t="n">
        <v>74.16140747070312</v>
      </c>
      <c r="H367" t="n">
        <v>172.1662445068359</v>
      </c>
      <c r="I367" t="n">
        <v>134.8790893554688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643.1178588867188</v>
      </c>
      <c r="E368" t="n">
        <v>150.8848419189453</v>
      </c>
      <c r="F368" t="n">
        <v>180.7872924804688</v>
      </c>
      <c r="G368" t="n">
        <v>74.3690185546875</v>
      </c>
      <c r="H368" t="n">
        <v>170.50634765625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151.7480926513672</v>
      </c>
      <c r="F369" t="n">
        <v>181.4723968505859</v>
      </c>
      <c r="G369" t="n">
        <v>74.20291900634766</v>
      </c>
      <c r="H369" t="n">
        <v>171.5668487548828</v>
      </c>
      <c r="I369" t="n">
        <v>135.6957702636719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183.1650085449219</v>
      </c>
      <c r="G370" t="n">
        <v>75.28254699707031</v>
      </c>
      <c r="H370" t="n">
        <v>174.3794250488281</v>
      </c>
      <c r="I370" t="n">
        <v>136.2975006103516</v>
      </c>
      <c r="J370" t="n">
        <v>166.1544036865234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186.1875152587891</v>
      </c>
      <c r="G371" t="n">
        <v>75.82235717773438</v>
      </c>
      <c r="H371" t="n">
        <v>174.4255218505859</v>
      </c>
      <c r="I371" t="n">
        <v>137.8018951416016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158.0437469482422</v>
      </c>
      <c r="F372" t="n">
        <v>186.7114105224609</v>
      </c>
      <c r="G372" t="n">
        <v>79.10272216796875</v>
      </c>
      <c r="H372" t="n">
        <v>176.362060546875</v>
      </c>
      <c r="I372" t="n">
        <v>140.0369873046875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186.8323364257812</v>
      </c>
      <c r="G373" t="n">
        <v>78.60444641113281</v>
      </c>
      <c r="H373" t="n">
        <v>178.9441070556641</v>
      </c>
      <c r="I373" t="n">
        <v>138.5755767822266</v>
      </c>
      <c r="J373" t="n">
        <v>165.7890625</v>
      </c>
      <c r="K373" t="n">
        <v>1176.316772460938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186.5099334716797</v>
      </c>
      <c r="G374" t="n">
        <v>79.31034088134766</v>
      </c>
      <c r="H374" t="n">
        <v>178.3446960449219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647.861328125</v>
      </c>
      <c r="E375" t="n">
        <v>165.623779296875</v>
      </c>
      <c r="F375" t="n">
        <v>189.0891571044922</v>
      </c>
      <c r="G375" t="n">
        <v>81.88481903076172</v>
      </c>
      <c r="H375" t="n">
        <v>181.4338989257812</v>
      </c>
      <c r="I375" t="n">
        <v>142.1861267089844</v>
      </c>
      <c r="J375" t="n">
        <v>174.4903411865234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164.9289398193359</v>
      </c>
      <c r="F376" t="n">
        <v>188.6055603027344</v>
      </c>
      <c r="G376" t="n">
        <v>82.38311004638672</v>
      </c>
      <c r="H376" t="n">
        <v>177.60693359375</v>
      </c>
      <c r="I376" t="n">
        <v>140.5528106689453</v>
      </c>
      <c r="J376" t="n">
        <v>169.6747589111328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188.404052734375</v>
      </c>
      <c r="G377" t="n">
        <v>80.88824462890625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164.6130981445312</v>
      </c>
      <c r="F378" t="n">
        <v>188.6055603027344</v>
      </c>
      <c r="G378" t="n">
        <v>81.46957397460938</v>
      </c>
      <c r="H378" t="n">
        <v>177.4225158691406</v>
      </c>
      <c r="I378" t="n">
        <v>141.4984130859375</v>
      </c>
      <c r="J378" t="n">
        <v>168.3795166015625</v>
      </c>
      <c r="K378" t="n">
        <v>1256.267578125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188.9279632568359</v>
      </c>
      <c r="G379" t="n">
        <v>81.30348205566406</v>
      </c>
      <c r="H379" t="n">
        <v>175.9470825195312</v>
      </c>
      <c r="I379" t="n">
        <v>144.1203308105469</v>
      </c>
      <c r="J379" t="n">
        <v>167.4164123535156</v>
      </c>
      <c r="K379" t="n">
        <v>1257.653686523438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79.89166259765625</v>
      </c>
      <c r="H380" t="n">
        <v>173.2728271484375</v>
      </c>
      <c r="I380" t="n">
        <v>144.249267578125</v>
      </c>
      <c r="J380" t="n">
        <v>161.4716491699219</v>
      </c>
      <c r="K380" t="n">
        <v>1246.4072265625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186.2278594970703</v>
      </c>
      <c r="G381" t="n">
        <v>80.22386169433594</v>
      </c>
      <c r="H381" t="n">
        <v>172.8578491210938</v>
      </c>
      <c r="I381" t="n">
        <v>145.4957733154297</v>
      </c>
      <c r="J381" t="n">
        <v>159.4457855224609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185.5427093505859</v>
      </c>
      <c r="G382" t="n">
        <v>80.84671783447266</v>
      </c>
      <c r="H382" t="n">
        <v>171.9818267822266</v>
      </c>
      <c r="I382" t="n">
        <v>143.0457916259766</v>
      </c>
      <c r="J382" t="n">
        <v>160.0767822265625</v>
      </c>
      <c r="K382" t="n">
        <v>1270.808349609375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183.9710083007812</v>
      </c>
      <c r="G383" t="n">
        <v>81.05433654785156</v>
      </c>
      <c r="H383" t="n">
        <v>172.7656555175781</v>
      </c>
      <c r="I383" t="n">
        <v>143.4755859375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184.2531280517578</v>
      </c>
      <c r="G384" t="n">
        <v>81.59413909912109</v>
      </c>
      <c r="H384" t="n">
        <v>177.5608673095703</v>
      </c>
      <c r="I384" t="n">
        <v>143.3466491699219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163.3708343505859</v>
      </c>
      <c r="F385" t="n">
        <v>185.1800231933594</v>
      </c>
      <c r="G385" t="n">
        <v>82.00938415527344</v>
      </c>
      <c r="H385" t="n">
        <v>177.8835906982422</v>
      </c>
      <c r="I385" t="n">
        <v>143.7334747314453</v>
      </c>
      <c r="J385" t="n">
        <v>162.2355194091797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184.5755004882812</v>
      </c>
      <c r="G386" t="n">
        <v>82.50766754150391</v>
      </c>
      <c r="H386" t="n">
        <v>179.912353515625</v>
      </c>
      <c r="I386" t="n">
        <v>146.6133270263672</v>
      </c>
      <c r="J386" t="n">
        <v>162.1358489990234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164.0446166992188</v>
      </c>
      <c r="F387" t="n">
        <v>186.1472473144531</v>
      </c>
      <c r="G387" t="n">
        <v>82.92291259765625</v>
      </c>
      <c r="H387" t="n">
        <v>180.6500701904297</v>
      </c>
      <c r="I387" t="n">
        <v>147.0001678466797</v>
      </c>
      <c r="J387" t="n">
        <v>164.3610076904297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162.7181243896484</v>
      </c>
      <c r="F388" t="n">
        <v>185.3412170410156</v>
      </c>
      <c r="G388" t="n">
        <v>82.21700286865234</v>
      </c>
      <c r="H388" t="n">
        <v>185.0303039550781</v>
      </c>
      <c r="I388" t="n">
        <v>148.7194671630859</v>
      </c>
      <c r="J388" t="n">
        <v>166.8186492919922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185.7845153808594</v>
      </c>
      <c r="G389" t="n">
        <v>82.71528625488281</v>
      </c>
      <c r="H389" t="n">
        <v>185.9063720703125</v>
      </c>
      <c r="I389" t="n">
        <v>148.6764984130859</v>
      </c>
      <c r="J389" t="n">
        <v>166.7189636230469</v>
      </c>
      <c r="K389" t="n">
        <v>1243.656372070312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159.7071228027344</v>
      </c>
      <c r="F390" t="n">
        <v>184.6158294677734</v>
      </c>
      <c r="G390" t="n">
        <v>81.88481903076172</v>
      </c>
      <c r="H390" t="n">
        <v>186.2290802001953</v>
      </c>
      <c r="I390" t="n">
        <v>147.0001678466797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183.0441284179688</v>
      </c>
      <c r="G391" t="n">
        <v>81.58502960205078</v>
      </c>
      <c r="H391" t="n">
        <v>193.6524505615234</v>
      </c>
      <c r="I391" t="n">
        <v>147.6878967285156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158.9701843261719</v>
      </c>
      <c r="F392" t="n">
        <v>184.7770538330078</v>
      </c>
      <c r="G392" t="n">
        <v>80.30022430419922</v>
      </c>
      <c r="H392" t="n">
        <v>201.3524322509766</v>
      </c>
      <c r="I392" t="n">
        <v>152.2010650634766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158.9701843261719</v>
      </c>
      <c r="F393" t="n">
        <v>193.7236785888672</v>
      </c>
      <c r="G393" t="n">
        <v>80.51435852050781</v>
      </c>
      <c r="H393" t="n">
        <v>207.6230926513672</v>
      </c>
      <c r="I393" t="n">
        <v>151.900146484375</v>
      </c>
      <c r="J393" t="n">
        <v>167.2503662109375</v>
      </c>
      <c r="K393" t="n">
        <v>1237.256225585938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189.0488739013672</v>
      </c>
      <c r="G394" t="n">
        <v>80.38587188720703</v>
      </c>
      <c r="H394" t="n">
        <v>202.0440521240234</v>
      </c>
      <c r="I394" t="n">
        <v>151.2554168701172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185.4218292236328</v>
      </c>
      <c r="G395" t="n">
        <v>80.08608245849609</v>
      </c>
      <c r="H395" t="n">
        <v>202.9662322998047</v>
      </c>
      <c r="I395" t="n">
        <v>147.9457702636719</v>
      </c>
      <c r="J395" t="n">
        <v>165.1912536621094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79.05825042724609</v>
      </c>
      <c r="H396" t="n">
        <v>200.9835510253906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151.8744354248047</v>
      </c>
      <c r="F397" t="n">
        <v>187.7592620849609</v>
      </c>
      <c r="G397" t="n">
        <v>79.52934265136719</v>
      </c>
      <c r="H397" t="n">
        <v>200.9835510253906</v>
      </c>
      <c r="I397" t="n">
        <v>148.6764984130859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185.5830383300781</v>
      </c>
      <c r="G398" t="n">
        <v>79.10106658935547</v>
      </c>
      <c r="H398" t="n">
        <v>200.6147003173828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151.7480926513672</v>
      </c>
      <c r="F399" t="n">
        <v>189.2100830078125</v>
      </c>
      <c r="G399" t="n">
        <v>80.42869567871094</v>
      </c>
      <c r="H399" t="n">
        <v>201.6751861572266</v>
      </c>
      <c r="I399" t="n">
        <v>152.0720977783203</v>
      </c>
      <c r="J399" t="n">
        <v>162.7631225585938</v>
      </c>
      <c r="K399" t="n">
        <v>1243.163940429688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152.7166900634766</v>
      </c>
      <c r="F400" t="n">
        <v>189.3309478759766</v>
      </c>
      <c r="G400" t="n">
        <v>80.38587188720703</v>
      </c>
      <c r="H400" t="n">
        <v>200.4764099121094</v>
      </c>
      <c r="I400" t="n">
        <v>153.5764770507812</v>
      </c>
      <c r="J400" t="n">
        <v>163.7450408935547</v>
      </c>
      <c r="K400" t="n">
        <v>1248.702392578125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152.248291015625</v>
      </c>
      <c r="F401" t="n">
        <v>189.3309478759766</v>
      </c>
      <c r="G401" t="n">
        <v>80.08608245849609</v>
      </c>
      <c r="H401" t="n">
        <v>199.1673126220703</v>
      </c>
      <c r="I401" t="n">
        <v>152.3300018310547</v>
      </c>
      <c r="J401" t="n">
        <v>165.4380187988281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79.31520080566406</v>
      </c>
      <c r="H402" t="n">
        <v>199.1673126220703</v>
      </c>
      <c r="I402" t="n">
        <v>153.0177001953125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152.3973083496094</v>
      </c>
      <c r="F403" t="n">
        <v>187.8398590087891</v>
      </c>
      <c r="G403" t="n">
        <v>79.91478729248047</v>
      </c>
      <c r="H403" t="n">
        <v>203.3282928466797</v>
      </c>
      <c r="I403" t="n">
        <v>153.9203338623047</v>
      </c>
      <c r="J403" t="n">
        <v>167.9775085449219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187.2353210449219</v>
      </c>
      <c r="G404" t="n">
        <v>79.01541900634766</v>
      </c>
      <c r="H404" t="n">
        <v>201.7387237548828</v>
      </c>
      <c r="I404" t="n">
        <v>152.8027801513672</v>
      </c>
      <c r="J404" t="n">
        <v>165.0316772460938</v>
      </c>
      <c r="K404" t="n">
        <v>1249.465576171875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150.2682647705078</v>
      </c>
      <c r="F405" t="n">
        <v>186.5382537841797</v>
      </c>
      <c r="G405" t="n">
        <v>78.28736877441406</v>
      </c>
      <c r="H405" t="n">
        <v>201.1776580810547</v>
      </c>
      <c r="I405" t="n">
        <v>151.1217498779297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149.9063110351562</v>
      </c>
      <c r="F406" t="n">
        <v>188.7115936279297</v>
      </c>
      <c r="G406" t="n">
        <v>78.80128479003906</v>
      </c>
      <c r="H406" t="n">
        <v>204.5906372070312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147.7133941650391</v>
      </c>
      <c r="F407" t="n">
        <v>189.2446594238281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146.8191833496094</v>
      </c>
      <c r="F408" t="n">
        <v>189.3677062988281</v>
      </c>
      <c r="G408" t="n">
        <v>78.20171356201172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188.0144805908203</v>
      </c>
      <c r="G409" t="n">
        <v>79.01541900634766</v>
      </c>
      <c r="H409" t="n">
        <v>206.5075073242188</v>
      </c>
      <c r="I409" t="n">
        <v>149.2252044677734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186.7432556152344</v>
      </c>
      <c r="G410" t="n">
        <v>78.62998199462891</v>
      </c>
      <c r="H410" t="n">
        <v>203.7490692138672</v>
      </c>
      <c r="I410" t="n">
        <v>150.6045074462891</v>
      </c>
      <c r="J410" t="n">
        <v>163.8804779052734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188.178466796875</v>
      </c>
      <c r="G411" t="n">
        <v>78.71562957763672</v>
      </c>
      <c r="H411" t="n">
        <v>204.4971313476562</v>
      </c>
      <c r="I411" t="n">
        <v>151.0355224609375</v>
      </c>
      <c r="J411" t="n">
        <v>168.2822265625</v>
      </c>
      <c r="K411" t="n">
        <v>1207.315551757812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151.9288940429688</v>
      </c>
      <c r="F412" t="n">
        <v>188.5885467529297</v>
      </c>
      <c r="G412" t="n">
        <v>78.71562957763672</v>
      </c>
      <c r="H412" t="n">
        <v>206.7412567138672</v>
      </c>
      <c r="I412" t="n">
        <v>151.4665679931641</v>
      </c>
      <c r="J412" t="n">
        <v>170.0768280029297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149.8637542724609</v>
      </c>
      <c r="F413" t="n">
        <v>187.6044158935547</v>
      </c>
      <c r="G413" t="n">
        <v>77.73062133789062</v>
      </c>
      <c r="H413" t="n">
        <v>206.0867156982422</v>
      </c>
      <c r="I413" t="n">
        <v>151.5096893310547</v>
      </c>
      <c r="J413" t="n">
        <v>167.3341522216797</v>
      </c>
      <c r="K413" t="n">
        <v>1194.618896484375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145.009521484375</v>
      </c>
      <c r="F414" t="n">
        <v>188.6705780029297</v>
      </c>
      <c r="G414" t="n">
        <v>76.31732940673828</v>
      </c>
      <c r="H414" t="n">
        <v>205.9932250976562</v>
      </c>
      <c r="I414" t="n">
        <v>150.1303558349609</v>
      </c>
      <c r="J414" t="n">
        <v>165.6073455810547</v>
      </c>
      <c r="K414" t="n">
        <v>1189.15966796875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146.5637359619141</v>
      </c>
      <c r="F415" t="n">
        <v>194.2884674072266</v>
      </c>
      <c r="G415" t="n">
        <v>76.27451324462891</v>
      </c>
      <c r="H415" t="n">
        <v>215.7178192138672</v>
      </c>
      <c r="I415" t="n">
        <v>156.6821441650391</v>
      </c>
      <c r="J415" t="n">
        <v>170.787841796875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209.4198150634766</v>
      </c>
      <c r="G417" t="n">
        <v>78.24452972412109</v>
      </c>
      <c r="H417" t="n">
        <v>219.3645782470703</v>
      </c>
      <c r="I417" t="n">
        <v>157.845947265625</v>
      </c>
      <c r="J417" t="n">
        <v>172.2099304199219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209.7888946533203</v>
      </c>
      <c r="G418" t="n">
        <v>78.24452972412109</v>
      </c>
      <c r="H418" t="n">
        <v>216.8398895263672</v>
      </c>
      <c r="I418" t="n">
        <v>157.8028411865234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150.9921264648438</v>
      </c>
      <c r="F419" t="n">
        <v>224.7152404785156</v>
      </c>
      <c r="G419" t="n">
        <v>78.5443115234375</v>
      </c>
      <c r="H419" t="n">
        <v>218.8970336914062</v>
      </c>
      <c r="I419" t="n">
        <v>156.6821441650391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154.1218414306641</v>
      </c>
      <c r="F420" t="n">
        <v>231.3582458496094</v>
      </c>
      <c r="G420" t="n">
        <v>80.51435852050781</v>
      </c>
      <c r="H420" t="n">
        <v>224.6476287841797</v>
      </c>
      <c r="I420" t="n">
        <v>159.0097198486328</v>
      </c>
      <c r="J420" t="n">
        <v>175.1557464599609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154.8882904052734</v>
      </c>
      <c r="F421" t="n">
        <v>228.7748413085938</v>
      </c>
      <c r="G421" t="n">
        <v>81.54220581054688</v>
      </c>
      <c r="H421" t="n">
        <v>227.3125610351562</v>
      </c>
      <c r="I421" t="n">
        <v>158.1045532226562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148.3520965576172</v>
      </c>
      <c r="F422" t="n">
        <v>222.0498046875</v>
      </c>
      <c r="G422" t="n">
        <v>78.41584777832031</v>
      </c>
      <c r="H422" t="n">
        <v>219.8320770263672</v>
      </c>
      <c r="I422" t="n">
        <v>155.9493865966797</v>
      </c>
      <c r="J422" t="n">
        <v>172.7291107177734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229.3489532470703</v>
      </c>
      <c r="G423" t="n">
        <v>79.74347686767578</v>
      </c>
      <c r="H423" t="n">
        <v>221.7489471435547</v>
      </c>
      <c r="I423" t="n">
        <v>158.5355987548828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152.7592620849609</v>
      </c>
      <c r="F424" t="n">
        <v>227.6266479492188</v>
      </c>
      <c r="G424" t="n">
        <v>81.07111358642578</v>
      </c>
      <c r="H424" t="n">
        <v>222.4969940185547</v>
      </c>
      <c r="I424" t="n">
        <v>161.9839019775391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229.0618896484375</v>
      </c>
      <c r="G425" t="n">
        <v>78.75846099853516</v>
      </c>
      <c r="H425" t="n">
        <v>220.8606262207031</v>
      </c>
      <c r="I425" t="n">
        <v>160.9062957763672</v>
      </c>
      <c r="J425" t="n">
        <v>175.2573089599609</v>
      </c>
      <c r="K425" t="n">
        <v>1214.281616210938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153.4405212402344</v>
      </c>
      <c r="F426" t="n">
        <v>230.6611785888672</v>
      </c>
      <c r="G426" t="n">
        <v>79.31520080566406</v>
      </c>
      <c r="H426" t="n">
        <v>225.5359344482422</v>
      </c>
      <c r="I426" t="n">
        <v>160.9925079345703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233.1625671386719</v>
      </c>
      <c r="G427" t="n">
        <v>78.67280578613281</v>
      </c>
      <c r="H427" t="n">
        <v>226.0502166748047</v>
      </c>
      <c r="I427" t="n">
        <v>162.2425079345703</v>
      </c>
      <c r="J427" t="n">
        <v>184.7831268310547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230.0050659179688</v>
      </c>
      <c r="G428" t="n">
        <v>79.44368743896484</v>
      </c>
      <c r="H428" t="n">
        <v>223.4320678710938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149.8637542724609</v>
      </c>
      <c r="F429" t="n">
        <v>232.3834381103516</v>
      </c>
      <c r="G429" t="n">
        <v>79.01541900634766</v>
      </c>
      <c r="H429" t="n">
        <v>222.4969940185547</v>
      </c>
      <c r="I429" t="n">
        <v>159.5701141357422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236.2380218505859</v>
      </c>
      <c r="G430" t="n">
        <v>78.75846099853516</v>
      </c>
      <c r="H430" t="n">
        <v>224.0865936279297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235.171875</v>
      </c>
      <c r="G431" t="n">
        <v>78.80128479003906</v>
      </c>
      <c r="H431" t="n">
        <v>224.6008605957031</v>
      </c>
      <c r="I431" t="n">
        <v>161.8545837402344</v>
      </c>
      <c r="J431" t="n">
        <v>179.0947418212891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239.1084899902344</v>
      </c>
      <c r="G432" t="n">
        <v>77.43083953857422</v>
      </c>
      <c r="H432" t="n">
        <v>223.7593231201172</v>
      </c>
      <c r="I432" t="n">
        <v>161.4235534667969</v>
      </c>
      <c r="J432" t="n">
        <v>179.9976806640625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238.0013275146484</v>
      </c>
      <c r="G433" t="n">
        <v>76.91690826416016</v>
      </c>
      <c r="H433" t="n">
        <v>221.6554412841797</v>
      </c>
      <c r="I433" t="n">
        <v>161.5959625244141</v>
      </c>
      <c r="J433" t="n">
        <v>181.2617645263672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242.1019439697266</v>
      </c>
      <c r="G434" t="n">
        <v>77.90192413330078</v>
      </c>
      <c r="H434" t="n">
        <v>229.6034240722656</v>
      </c>
      <c r="I434" t="n">
        <v>165.3891296386719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145.3501434326172</v>
      </c>
      <c r="F435" t="n">
        <v>239.3955230712891</v>
      </c>
      <c r="G435" t="n">
        <v>77.08821868896484</v>
      </c>
      <c r="H435" t="n">
        <v>225.5359344482422</v>
      </c>
      <c r="I435" t="n">
        <v>159.1390380859375</v>
      </c>
      <c r="J435" t="n">
        <v>180.1782531738281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145.3501434326172</v>
      </c>
      <c r="F436" t="n">
        <v>236.1560211181641</v>
      </c>
      <c r="G436" t="n">
        <v>76.31732940673828</v>
      </c>
      <c r="H436" t="n">
        <v>219.8788146972656</v>
      </c>
      <c r="I436" t="n">
        <v>157.5442047119141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146.6701812744141</v>
      </c>
      <c r="F437" t="n">
        <v>237.3042144775391</v>
      </c>
      <c r="G437" t="n">
        <v>76.78842926025391</v>
      </c>
      <c r="H437" t="n">
        <v>218.6632690429688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236.032958984375</v>
      </c>
      <c r="G438" t="n">
        <v>76.87408447265625</v>
      </c>
      <c r="H438" t="n">
        <v>220.2528533935547</v>
      </c>
      <c r="I438" t="n">
        <v>156.4234924316406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236.032958984375</v>
      </c>
      <c r="G439" t="n">
        <v>74.90404510498047</v>
      </c>
      <c r="H439" t="n">
        <v>219.4580688476562</v>
      </c>
      <c r="I439" t="n">
        <v>156.6390228271484</v>
      </c>
      <c r="J439" t="n">
        <v>177.1985778808594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248.7039794921875</v>
      </c>
      <c r="G440" t="n">
        <v>75.67493438720703</v>
      </c>
      <c r="H440" t="n">
        <v>220.5801239013672</v>
      </c>
      <c r="I440" t="n">
        <v>158.1907653808594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145.8610992431641</v>
      </c>
      <c r="F441" t="n">
        <v>247.5558166503906</v>
      </c>
      <c r="G441" t="n">
        <v>76.83125305175781</v>
      </c>
      <c r="H441" t="n">
        <v>223.1983032226562</v>
      </c>
      <c r="I441" t="n">
        <v>157.9752349853516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251.9435119628906</v>
      </c>
      <c r="G442" t="n">
        <v>77.34518432617188</v>
      </c>
      <c r="H442" t="n">
        <v>225.9099731445312</v>
      </c>
      <c r="I442" t="n">
        <v>159.0097198486328</v>
      </c>
      <c r="J442" t="n">
        <v>181.2617645263672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252.5585784912109</v>
      </c>
      <c r="G443" t="n">
        <v>77.81627655029297</v>
      </c>
      <c r="H443" t="n">
        <v>226.3307495117188</v>
      </c>
      <c r="I443" t="n">
        <v>159.3976593017578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255.8800964355469</v>
      </c>
      <c r="G444" t="n">
        <v>77.85910034179688</v>
      </c>
      <c r="H444" t="n">
        <v>227.6398010253906</v>
      </c>
      <c r="I444" t="n">
        <v>160.8200988769531</v>
      </c>
      <c r="J444" t="n">
        <v>183.3384857177734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151.0347442626953</v>
      </c>
      <c r="F445" t="n">
        <v>260.3088073730469</v>
      </c>
      <c r="G445" t="n">
        <v>78.67280578613281</v>
      </c>
      <c r="H445" t="n">
        <v>229.9774475097656</v>
      </c>
      <c r="I445" t="n">
        <v>160.5614776611328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77.73062133789062</v>
      </c>
      <c r="H446" t="n">
        <v>226.2839813232422</v>
      </c>
      <c r="I446" t="n">
        <v>161.1649169921875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77.64497375488281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256.2080993652344</v>
      </c>
      <c r="G448" t="n">
        <v>77.34518432617188</v>
      </c>
      <c r="H448" t="n">
        <v>225.3489227294922</v>
      </c>
      <c r="I448" t="n">
        <v>160.5183715820312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251.0413208007812</v>
      </c>
      <c r="G449" t="n">
        <v>75.33231353759766</v>
      </c>
      <c r="H449" t="n">
        <v>221.1878967285156</v>
      </c>
      <c r="I449" t="n">
        <v>159.3545684814453</v>
      </c>
      <c r="J449" t="n">
        <v>180.3588256835938</v>
      </c>
      <c r="K449" t="n">
        <v>1118.116333007812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254.4859008789062</v>
      </c>
      <c r="G450" t="n">
        <v>75.03252410888672</v>
      </c>
      <c r="H450" t="n">
        <v>216.9801635742188</v>
      </c>
      <c r="I450" t="n">
        <v>158.9235534667969</v>
      </c>
      <c r="J450" t="n">
        <v>180.1330871582031</v>
      </c>
      <c r="K450" t="n">
        <v>1115.522705078125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250.34423828125</v>
      </c>
      <c r="G451" t="n">
        <v>73.83338165283203</v>
      </c>
      <c r="H451" t="n">
        <v>216.6061248779297</v>
      </c>
      <c r="I451" t="n">
        <v>155.9493865966797</v>
      </c>
      <c r="J451" t="n">
        <v>179.636474609375</v>
      </c>
      <c r="K451" t="n">
        <v>1099.98486328125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142.6249694824219</v>
      </c>
      <c r="F452" t="n">
        <v>257.4793701171875</v>
      </c>
      <c r="G452" t="n">
        <v>74.43294525146484</v>
      </c>
      <c r="H452" t="n">
        <v>221.2346649169922</v>
      </c>
      <c r="I452" t="n">
        <v>159.2683868408203</v>
      </c>
      <c r="J452" t="n">
        <v>181.4423370361328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147.7133941650391</v>
      </c>
      <c r="F453" t="n">
        <v>257.9714050292969</v>
      </c>
      <c r="G453" t="n">
        <v>75.58927917480469</v>
      </c>
      <c r="H453" t="n">
        <v>219.3645782470703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257.7254028320312</v>
      </c>
      <c r="G454" t="n">
        <v>76.83125305175781</v>
      </c>
      <c r="H454" t="n">
        <v>220.4866180419922</v>
      </c>
      <c r="I454" t="n">
        <v>160.4752655029297</v>
      </c>
      <c r="J454" t="n">
        <v>182.5258483886719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151.9714813232422</v>
      </c>
      <c r="F455" t="n">
        <v>251.4924163818359</v>
      </c>
      <c r="G455" t="n">
        <v>79.18672180175781</v>
      </c>
      <c r="H455" t="n">
        <v>217.4944305419922</v>
      </c>
      <c r="I455" t="n">
        <v>160.9493865966797</v>
      </c>
      <c r="J455" t="n">
        <v>181.4423370361328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253.2966918945312</v>
      </c>
      <c r="G456" t="n">
        <v>81.41371917724609</v>
      </c>
      <c r="H456" t="n">
        <v>219.9723358154297</v>
      </c>
      <c r="I456" t="n">
        <v>160.5183715820312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255.8800964355469</v>
      </c>
      <c r="G457" t="n">
        <v>82.14177703857422</v>
      </c>
      <c r="H457" t="n">
        <v>221.2468566894531</v>
      </c>
      <c r="I457" t="n">
        <v>163.7942657470703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84.79703521728516</v>
      </c>
      <c r="H458" t="n">
        <v>222.6629791259766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257.7254028320312</v>
      </c>
      <c r="G459" t="n">
        <v>89.12254333496094</v>
      </c>
      <c r="H459" t="n">
        <v>225.7784576416016</v>
      </c>
      <c r="I459" t="n">
        <v>166.5528717041016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260.3088073730469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265.3525695800781</v>
      </c>
      <c r="G461" t="n">
        <v>88.18035125732422</v>
      </c>
      <c r="H461" t="n">
        <v>224.6455841064453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265.2296142578125</v>
      </c>
      <c r="G462" t="n">
        <v>88.2703857421875</v>
      </c>
      <c r="H462" t="n">
        <v>229.1771697998047</v>
      </c>
      <c r="I462" t="n">
        <v>168.8805084228516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164.8309631347656</v>
      </c>
      <c r="F463" t="n">
        <v>286.5118713378906</v>
      </c>
      <c r="G463" t="n">
        <v>89.12563323974609</v>
      </c>
      <c r="H463" t="n">
        <v>231.9622192382812</v>
      </c>
      <c r="I463" t="n">
        <v>168.7942962646484</v>
      </c>
      <c r="J463" t="n">
        <v>191.6905212402344</v>
      </c>
      <c r="K463" t="n">
        <v>1143.51025390625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287.5371398925781</v>
      </c>
      <c r="G464" t="n">
        <v>91.55632781982422</v>
      </c>
      <c r="H464" t="n">
        <v>233.4727783203125</v>
      </c>
      <c r="I464" t="n">
        <v>171.9839324951172</v>
      </c>
      <c r="J464" t="n">
        <v>189.7492065429688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283.6004333496094</v>
      </c>
      <c r="G465" t="n">
        <v>93.71694946289062</v>
      </c>
      <c r="H465" t="n">
        <v>238.2404174804688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283.1493530273438</v>
      </c>
      <c r="G466" t="n">
        <v>92.45658111572266</v>
      </c>
      <c r="H466" t="n">
        <v>237.5323486328125</v>
      </c>
      <c r="I466" t="n">
        <v>169.2684173583984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166.9174194335938</v>
      </c>
      <c r="F467" t="n">
        <v>285.1996765136719</v>
      </c>
      <c r="G467" t="n">
        <v>92.59162902832031</v>
      </c>
      <c r="H467" t="n">
        <v>237.0131225585938</v>
      </c>
      <c r="I467" t="n">
        <v>170.5615539550781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286.6578674316406</v>
      </c>
      <c r="G468" t="n">
        <v>90.97116851806641</v>
      </c>
      <c r="H468" t="n">
        <v>236.0218353271484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91.15120697021484</v>
      </c>
      <c r="H469" t="n">
        <v>239.4677429199219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286.872314453125</v>
      </c>
      <c r="G470" t="n">
        <v>93.44687652587891</v>
      </c>
      <c r="H470" t="n">
        <v>238.6180572509766</v>
      </c>
      <c r="I470" t="n">
        <v>169.2741088867188</v>
      </c>
      <c r="J470" t="n">
        <v>194.121337890625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93.13176727294922</v>
      </c>
      <c r="H471" t="n">
        <v>239.7037658691406</v>
      </c>
      <c r="I471" t="n">
        <v>167.6759338378906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293.3053588867188</v>
      </c>
      <c r="G472" t="n">
        <v>97.40799713134766</v>
      </c>
      <c r="H472" t="n">
        <v>243.149658203125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182.5233306884766</v>
      </c>
      <c r="F473" t="n">
        <v>293.6484985351562</v>
      </c>
      <c r="G473" t="n">
        <v>97.72309875488281</v>
      </c>
      <c r="H473" t="n">
        <v>243.9521484375</v>
      </c>
      <c r="I473" t="n">
        <v>170.4727478027344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293.4768981933594</v>
      </c>
      <c r="G474" t="n">
        <v>100.6039276123047</v>
      </c>
      <c r="H474" t="n">
        <v>246.6900177001953</v>
      </c>
      <c r="I474" t="n">
        <v>173.0919799804688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186.5046539306641</v>
      </c>
      <c r="F475" t="n">
        <v>297.3367919921875</v>
      </c>
      <c r="G475" t="n">
        <v>100.1537933349609</v>
      </c>
      <c r="H475" t="n">
        <v>253.9122924804688</v>
      </c>
      <c r="I475" t="n">
        <v>172.7368316650391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196.5111846923828</v>
      </c>
      <c r="F476" t="n">
        <v>304.2416076660156</v>
      </c>
      <c r="G476" t="n">
        <v>104.3399963378906</v>
      </c>
      <c r="H476" t="n">
        <v>259.4352111816406</v>
      </c>
      <c r="I476" t="n">
        <v>179.3959655761719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304.970703125</v>
      </c>
      <c r="G477" t="n">
        <v>105.9604644775391</v>
      </c>
      <c r="H477" t="n">
        <v>269.48974609375</v>
      </c>
      <c r="I477" t="n">
        <v>179.3959655761719</v>
      </c>
      <c r="J477" t="n">
        <v>204.6143798828125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302.0543518066406</v>
      </c>
      <c r="G478" t="n">
        <v>107.4008865356445</v>
      </c>
      <c r="H478" t="n">
        <v>265.3829650878906</v>
      </c>
      <c r="I478" t="n">
        <v>179.3071441650391</v>
      </c>
      <c r="J478" t="n">
        <v>206.5473022460938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202.1318817138672</v>
      </c>
      <c r="F479" t="n">
        <v>301.8827819824219</v>
      </c>
      <c r="G479" t="n">
        <v>109.2464141845703</v>
      </c>
      <c r="H479" t="n">
        <v>267.9319763183594</v>
      </c>
      <c r="I479" t="n">
        <v>176.5991058349609</v>
      </c>
      <c r="J479" t="n">
        <v>211.7017669677734</v>
      </c>
      <c r="K479" t="n">
        <v>1213.886352539062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106.9507598876953</v>
      </c>
      <c r="H480" t="n">
        <v>269.1120910644531</v>
      </c>
      <c r="I480" t="n">
        <v>173.9798736572266</v>
      </c>
      <c r="J480" t="n">
        <v>210.4131469726562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303.3410034179688</v>
      </c>
      <c r="G481" t="n">
        <v>105.7804183959961</v>
      </c>
      <c r="H481" t="n">
        <v>271.2362976074219</v>
      </c>
      <c r="I481" t="n">
        <v>175.6224517822266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298.0658264160156</v>
      </c>
      <c r="G482" t="n">
        <v>105.825439453125</v>
      </c>
      <c r="H482" t="n">
        <v>267.5543212890625</v>
      </c>
      <c r="I482" t="n">
        <v>173.4915313720703</v>
      </c>
      <c r="J482" t="n">
        <v>212.9443817138672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107.7159729003906</v>
      </c>
      <c r="H483" t="n">
        <v>277.6088562011719</v>
      </c>
      <c r="I483" t="n">
        <v>171.4938201904297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298.1516418457031</v>
      </c>
      <c r="G484" t="n">
        <v>108.1210861206055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300.210205078125</v>
      </c>
      <c r="G485" t="n">
        <v>111.4520492553711</v>
      </c>
      <c r="H485" t="n">
        <v>288.0410461425781</v>
      </c>
      <c r="I485" t="n">
        <v>178.5080413818359</v>
      </c>
      <c r="J485" t="n">
        <v>218.467041015625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199.4407196044922</v>
      </c>
      <c r="F486" t="n">
        <v>298.1945495605469</v>
      </c>
      <c r="G486" t="n">
        <v>111.9471893310547</v>
      </c>
      <c r="H486" t="n">
        <v>286.2472839355469</v>
      </c>
      <c r="I486" t="n">
        <v>176.6878967285156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314.7489929199219</v>
      </c>
      <c r="G487" t="n">
        <v>112.2622756958008</v>
      </c>
      <c r="H487" t="n">
        <v>292.3366088867188</v>
      </c>
      <c r="I487" t="n">
        <v>177.8421478271484</v>
      </c>
      <c r="J487" t="n">
        <v>214.9693603515625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302.0543518066406</v>
      </c>
      <c r="G488" t="n">
        <v>108.0760803222656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311.5753479003906</v>
      </c>
      <c r="G490" t="n">
        <v>111.3620147705078</v>
      </c>
      <c r="H490" t="n">
        <v>285.86962890625</v>
      </c>
      <c r="I490" t="n">
        <v>181.0828857421875</v>
      </c>
      <c r="J490" t="n">
        <v>213.3125305175781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115.2781448364258</v>
      </c>
      <c r="H491" t="n">
        <v>292.2894592285156</v>
      </c>
      <c r="I491" t="n">
        <v>184.1016693115234</v>
      </c>
      <c r="J491" t="n">
        <v>214.7852630615234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202.7629089355469</v>
      </c>
      <c r="F492" t="n">
        <v>313.591064453125</v>
      </c>
      <c r="G492" t="n">
        <v>113.9727783203125</v>
      </c>
      <c r="H492" t="n">
        <v>288.9378967285156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207.7126770019531</v>
      </c>
      <c r="F493" t="n">
        <v>326.7574462890625</v>
      </c>
      <c r="G493" t="n">
        <v>119.9594879150391</v>
      </c>
      <c r="H493" t="n">
        <v>296.3489685058594</v>
      </c>
      <c r="I493" t="n">
        <v>184.9451904296875</v>
      </c>
      <c r="J493" t="n">
        <v>220.0778198242188</v>
      </c>
      <c r="K493" t="n">
        <v>1287.251708984375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322.5115356445312</v>
      </c>
      <c r="G494" t="n">
        <v>116.8986206054688</v>
      </c>
      <c r="H494" t="n">
        <v>293.7527465820312</v>
      </c>
      <c r="I494" t="n">
        <v>182.0595855712891</v>
      </c>
      <c r="J494" t="n">
        <v>218.3289489746094</v>
      </c>
      <c r="K494" t="n">
        <v>1277.074340820312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327.4864196777344</v>
      </c>
      <c r="G495" t="n">
        <v>117.3037261962891</v>
      </c>
      <c r="H495" t="n">
        <v>292.4310607910156</v>
      </c>
      <c r="I495" t="n">
        <v>182.325927734375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203.4540863037109</v>
      </c>
      <c r="F496" t="n">
        <v>336.7929382324219</v>
      </c>
      <c r="G496" t="n">
        <v>117.5287933349609</v>
      </c>
      <c r="H496" t="n">
        <v>288.8906860351562</v>
      </c>
      <c r="I496" t="n">
        <v>183.8353271484375</v>
      </c>
      <c r="J496" t="n">
        <v>218.92724609375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329.84521484375</v>
      </c>
      <c r="G497" t="n">
        <v>119.4643402099609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118.1139602661133</v>
      </c>
      <c r="H498" t="n">
        <v>299.3700866699219</v>
      </c>
      <c r="I498" t="n">
        <v>190.5831909179688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119.4643402099609</v>
      </c>
      <c r="H499" t="n">
        <v>297.3402709960938</v>
      </c>
      <c r="I499" t="n">
        <v>192.1813812255859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326.28564453125</v>
      </c>
      <c r="G500" t="n">
        <v>119.4193344116211</v>
      </c>
      <c r="H500" t="n">
        <v>298.7563781738281</v>
      </c>
      <c r="I500" t="n">
        <v>193.5132141113281</v>
      </c>
      <c r="J500" t="n">
        <v>223.0692443847656</v>
      </c>
      <c r="K500" t="n">
        <v>1278.260131835938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330.5314331054688</v>
      </c>
      <c r="G501" t="n">
        <v>118.7441482543945</v>
      </c>
      <c r="H501" t="n">
        <v>301.8719177246094</v>
      </c>
      <c r="I501" t="n">
        <v>192.3589782714844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201.2244567871094</v>
      </c>
      <c r="F502" t="n">
        <v>327.7008666992188</v>
      </c>
      <c r="G502" t="n">
        <v>117.5287933349609</v>
      </c>
      <c r="H502" t="n">
        <v>295.8297119140625</v>
      </c>
      <c r="I502" t="n">
        <v>188.3191375732422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329.6737365722656</v>
      </c>
      <c r="G503" t="n">
        <v>119.9594879150391</v>
      </c>
      <c r="H503" t="n">
        <v>295.4048767089844</v>
      </c>
      <c r="I503" t="n">
        <v>188.0971374511719</v>
      </c>
      <c r="J503" t="n">
        <v>222.7010803222656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326.8860473632812</v>
      </c>
      <c r="G504" t="n">
        <v>121.8050308227539</v>
      </c>
      <c r="H504" t="n">
        <v>295.1688842773438</v>
      </c>
      <c r="I504" t="n">
        <v>198.3521270751953</v>
      </c>
      <c r="J504" t="n">
        <v>220.4459838867188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329.9310302734375</v>
      </c>
      <c r="G505" t="n">
        <v>123.9206314086914</v>
      </c>
      <c r="H505" t="n">
        <v>299.5588684082031</v>
      </c>
      <c r="I505" t="n">
        <v>207.3197174072266</v>
      </c>
      <c r="J505" t="n">
        <v>221.9647216796875</v>
      </c>
      <c r="K505" t="n">
        <v>1377.513305664062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210.8564605712891</v>
      </c>
      <c r="F506" t="n">
        <v>327.5722045898438</v>
      </c>
      <c r="G506" t="n">
        <v>129.2771606445312</v>
      </c>
      <c r="H506" t="n">
        <v>294.0832214355469</v>
      </c>
      <c r="I506" t="n">
        <v>208.7403411865234</v>
      </c>
      <c r="J506" t="n">
        <v>220.0317687988281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325.6423034667969</v>
      </c>
      <c r="G507" t="n">
        <v>129.7273101806641</v>
      </c>
      <c r="H507" t="n">
        <v>292.0061645507812</v>
      </c>
      <c r="I507" t="n">
        <v>206.0323181152344</v>
      </c>
      <c r="J507" t="n">
        <v>220.1698455810547</v>
      </c>
      <c r="K507" t="n">
        <v>1345.350952148438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322.2113952636719</v>
      </c>
      <c r="G508" t="n">
        <v>130.08740234375</v>
      </c>
      <c r="H508" t="n">
        <v>282.5652770996094</v>
      </c>
      <c r="I508" t="n">
        <v>207.3641204833984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328.7301635742188</v>
      </c>
      <c r="G509" t="n">
        <v>133.8234710693359</v>
      </c>
      <c r="H509" t="n">
        <v>291.2037048339844</v>
      </c>
      <c r="I509" t="n">
        <v>214.9110870361328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206.4863891601562</v>
      </c>
      <c r="F510" t="n">
        <v>321.9110717773438</v>
      </c>
      <c r="G510" t="n">
        <v>125.0909652709961</v>
      </c>
      <c r="H510" t="n">
        <v>285.6808166503906</v>
      </c>
      <c r="I510" t="n">
        <v>204.1233367919922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212.7739715576172</v>
      </c>
      <c r="F511" t="n">
        <v>328.1726379394531</v>
      </c>
      <c r="G511" t="n">
        <v>129.1421356201172</v>
      </c>
      <c r="H511" t="n">
        <v>291.5813903808594</v>
      </c>
      <c r="I511" t="n">
        <v>208.0744323730469</v>
      </c>
      <c r="J511" t="n">
        <v>226.6129302978516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334.0053405761719</v>
      </c>
      <c r="G512" t="n">
        <v>129.3672027587891</v>
      </c>
      <c r="H512" t="n">
        <v>297.1515197753906</v>
      </c>
      <c r="I512" t="n">
        <v>207.8080596923828</v>
      </c>
      <c r="J512" t="n">
        <v>225.9686584472656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354.0765380859375</v>
      </c>
      <c r="G513" t="n">
        <v>132.0679626464844</v>
      </c>
      <c r="H513" t="n">
        <v>306.4035034179688</v>
      </c>
      <c r="I513" t="n">
        <v>224.1894226074219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132.9682464599609</v>
      </c>
      <c r="H514" t="n">
        <v>297.8123474121094</v>
      </c>
      <c r="I514" t="n">
        <v>221.2594146728516</v>
      </c>
      <c r="J514" t="n">
        <v>233.8844604492188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224.0113067626953</v>
      </c>
      <c r="F515" t="n">
        <v>348.3725280761719</v>
      </c>
      <c r="G515" t="n">
        <v>132.2930297851562</v>
      </c>
      <c r="H515" t="n">
        <v>299.7476806640625</v>
      </c>
      <c r="I515" t="n">
        <v>223.9674377441406</v>
      </c>
      <c r="J515" t="n">
        <v>238.6707305908203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226.7314605712891</v>
      </c>
      <c r="F516" t="n">
        <v>348.8442687988281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248.9832153320312</v>
      </c>
      <c r="F517" t="n">
        <v>360.0807189941406</v>
      </c>
      <c r="G517" t="n">
        <v>146.6521606445312</v>
      </c>
      <c r="H517" t="n">
        <v>313.9090270996094</v>
      </c>
      <c r="I517" t="n">
        <v>228.4068603515625</v>
      </c>
      <c r="J517" t="n">
        <v>255.0546417236328</v>
      </c>
      <c r="K517" t="n">
        <v>1440.33056640625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256.29638671875</v>
      </c>
      <c r="F518" t="n">
        <v>377.62158203125</v>
      </c>
      <c r="G518" t="n">
        <v>156.6000366210938</v>
      </c>
      <c r="H518" t="n">
        <v>317.3077087402344</v>
      </c>
      <c r="I518" t="n">
        <v>233.4677734375</v>
      </c>
      <c r="J518" t="n">
        <v>260.3931274414062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384.8266296386719</v>
      </c>
      <c r="G519" t="n">
        <v>166.0977630615234</v>
      </c>
      <c r="H519" t="n">
        <v>318.5946960449219</v>
      </c>
      <c r="I519" t="n">
        <v>241.7694244384766</v>
      </c>
      <c r="J519" t="n">
        <v>252.4313354492188</v>
      </c>
      <c r="K519" t="n">
        <v>1410.786865234375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388.2575378417969</v>
      </c>
      <c r="G520" t="n">
        <v>167.853271484375</v>
      </c>
      <c r="H520" t="n">
        <v>315.2581481933594</v>
      </c>
      <c r="I520" t="n">
        <v>241.4142608642578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173.2097930908203</v>
      </c>
      <c r="H521" t="n">
        <v>315.4487609863281</v>
      </c>
      <c r="I521" t="n">
        <v>242.5241088867188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391.3026428222656</v>
      </c>
      <c r="G522" t="n">
        <v>164.2972412109375</v>
      </c>
      <c r="H522" t="n">
        <v>309.7289428710938</v>
      </c>
      <c r="I522" t="n">
        <v>237.5519866943359</v>
      </c>
      <c r="J522" t="n">
        <v>251.2808227539062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157.9053955078125</v>
      </c>
      <c r="H523" t="n">
        <v>301.3874816894531</v>
      </c>
      <c r="I523" t="n">
        <v>228.9839630126953</v>
      </c>
      <c r="J523" t="n">
        <v>248.7955932617188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260.5549926757812</v>
      </c>
      <c r="F524" t="n">
        <v>388.0002746582031</v>
      </c>
      <c r="G524" t="n">
        <v>157.0501556396484</v>
      </c>
      <c r="H524" t="n">
        <v>306.5353698730469</v>
      </c>
      <c r="I524" t="n">
        <v>230.4045867919922</v>
      </c>
      <c r="J524" t="n">
        <v>248.7495422363281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400.0086364746094</v>
      </c>
      <c r="G525" t="n">
        <v>165.2425079345703</v>
      </c>
      <c r="H525" t="n">
        <v>312.6842651367188</v>
      </c>
      <c r="I525" t="n">
        <v>238.7062683105469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170.9141540527344</v>
      </c>
      <c r="H526" t="n">
        <v>323.4089050292969</v>
      </c>
      <c r="I526" t="n">
        <v>246.2088165283203</v>
      </c>
      <c r="J526" t="n">
        <v>263.5770263671875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411.7168884277344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395.4197387695312</v>
      </c>
      <c r="G528" t="n">
        <v>169.6987915039062</v>
      </c>
      <c r="H528" t="n">
        <v>322.9322509765625</v>
      </c>
      <c r="I528" t="n">
        <v>247.4249877929688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293.2413940429688</v>
      </c>
      <c r="F529" t="n">
        <v>387.3942565917969</v>
      </c>
      <c r="G529" t="n">
        <v>169.9238739013672</v>
      </c>
      <c r="H529" t="n">
        <v>329.5577087402344</v>
      </c>
      <c r="I529" t="n">
        <v>249.1816864013672</v>
      </c>
      <c r="J529" t="n">
        <v>269.4259643554688</v>
      </c>
      <c r="K529" t="n">
        <v>1453.4970703125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164.1171875</v>
      </c>
      <c r="H530" t="n">
        <v>320.4059753417969</v>
      </c>
      <c r="I530" t="n">
        <v>245.8934936523438</v>
      </c>
      <c r="J530" t="n">
        <v>262.1264343261719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386.222900390625</v>
      </c>
      <c r="G531" t="n">
        <v>161.7765045166016</v>
      </c>
      <c r="H531" t="n">
        <v>323.6948852539062</v>
      </c>
      <c r="I531" t="n">
        <v>247.4700469970703</v>
      </c>
      <c r="J531" t="n">
        <v>264.4660339355469</v>
      </c>
      <c r="K531" t="n">
        <v>1464.093994140625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385.138427734375</v>
      </c>
      <c r="G532" t="n">
        <v>158.3105163574219</v>
      </c>
      <c r="H532" t="n">
        <v>321.9789123535156</v>
      </c>
      <c r="I532" t="n">
        <v>245.2178802490234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383.7501525878906</v>
      </c>
      <c r="G533" t="n">
        <v>159.7959442138672</v>
      </c>
      <c r="H533" t="n">
        <v>321.8359375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382.9693298339844</v>
      </c>
      <c r="G534" t="n">
        <v>155.9698638916016</v>
      </c>
      <c r="H534" t="n">
        <v>320.4059753417969</v>
      </c>
      <c r="I534" t="n">
        <v>242.6503448486328</v>
      </c>
      <c r="J534" t="n">
        <v>273.7308044433594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376.7224426269531</v>
      </c>
      <c r="G535" t="n">
        <v>150.7033233642578</v>
      </c>
      <c r="H535" t="n">
        <v>317.7366943359375</v>
      </c>
      <c r="I535" t="n">
        <v>239.4072113037109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378.8915100097656</v>
      </c>
      <c r="G536" t="n">
        <v>149.0378723144531</v>
      </c>
      <c r="H536" t="n">
        <v>319.9292907714844</v>
      </c>
      <c r="I536" t="n">
        <v>238.3712158203125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152.5038604736328</v>
      </c>
      <c r="H537" t="n">
        <v>327.4604187011719</v>
      </c>
      <c r="I537" t="n">
        <v>243.7313842773438</v>
      </c>
      <c r="J537" t="n">
        <v>269.23876953125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285.5937805175781</v>
      </c>
      <c r="F538" t="n">
        <v>395.1160888671875</v>
      </c>
      <c r="G538" t="n">
        <v>157.7703552246094</v>
      </c>
      <c r="H538" t="n">
        <v>337.3271789550781</v>
      </c>
      <c r="I538" t="n">
        <v>251.5239868164062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287.6673889160156</v>
      </c>
      <c r="F539" t="n">
        <v>399.6710815429688</v>
      </c>
      <c r="G539" t="n">
        <v>158.3105163574219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400.4953308105469</v>
      </c>
      <c r="G540" t="n">
        <v>159.6609191894531</v>
      </c>
      <c r="H540" t="n">
        <v>335.5158996582031</v>
      </c>
      <c r="I540" t="n">
        <v>252.4698791503906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397.8925170898438</v>
      </c>
      <c r="G541" t="n">
        <v>157.1851959228516</v>
      </c>
      <c r="H541" t="n">
        <v>335.7542114257812</v>
      </c>
      <c r="I541" t="n">
        <v>250.5330505371094</v>
      </c>
      <c r="J541" t="n">
        <v>273.87109375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393.8146667480469</v>
      </c>
      <c r="G542" t="n">
        <v>156.8701019287109</v>
      </c>
      <c r="H542" t="n">
        <v>331.70263671875</v>
      </c>
      <c r="I542" t="n">
        <v>246.8394622802734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389.8235168457031</v>
      </c>
      <c r="G543" t="n">
        <v>155.6547393798828</v>
      </c>
      <c r="H543" t="n">
        <v>328.6520690917969</v>
      </c>
      <c r="I543" t="n">
        <v>243.5962829589844</v>
      </c>
      <c r="J543" t="n">
        <v>266.8523864746094</v>
      </c>
      <c r="K543" t="n">
        <v>1457.844604492188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361.8426818847656</v>
      </c>
      <c r="G544" t="n">
        <v>147.0572967529297</v>
      </c>
      <c r="H544" t="n">
        <v>307.4409790039062</v>
      </c>
      <c r="I544" t="n">
        <v>230.0381469726562</v>
      </c>
      <c r="J544" t="n">
        <v>247.34033203125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271.4579162597656</v>
      </c>
      <c r="F545" t="n">
        <v>371.0829162597656</v>
      </c>
      <c r="G545" t="n">
        <v>153.3591003417969</v>
      </c>
      <c r="H545" t="n">
        <v>306.8214111328125</v>
      </c>
      <c r="I545" t="n">
        <v>237.1550445556641</v>
      </c>
      <c r="J545" t="n">
        <v>249.2588043212891</v>
      </c>
      <c r="K545" t="n">
        <v>1414.418212890625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360.2809448242188</v>
      </c>
      <c r="G546" t="n">
        <v>144.9416809082031</v>
      </c>
      <c r="H546" t="n">
        <v>301.530517578125</v>
      </c>
      <c r="I546" t="n">
        <v>233.1010894775391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144.7616424560547</v>
      </c>
      <c r="H547" t="n">
        <v>302.3408203125</v>
      </c>
      <c r="I547" t="n">
        <v>235.6685943603516</v>
      </c>
      <c r="J547" t="n">
        <v>247.9018096923828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363.5779113769531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252.6844177246094</v>
      </c>
      <c r="F549" t="n">
        <v>363.9684143066406</v>
      </c>
      <c r="G549" t="n">
        <v>142.4659423828125</v>
      </c>
      <c r="H549" t="n">
        <v>299.0042724609375</v>
      </c>
      <c r="I549" t="n">
        <v>237.6955871582031</v>
      </c>
      <c r="J549" t="n">
        <v>247.6678619384766</v>
      </c>
      <c r="K549" t="n">
        <v>1426.546752929688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262.1157531738281</v>
      </c>
      <c r="F550" t="n">
        <v>374.8570556640625</v>
      </c>
      <c r="G550" t="n">
        <v>148.0925750732422</v>
      </c>
      <c r="H550" t="n">
        <v>309.8242797851562</v>
      </c>
      <c r="I550" t="n">
        <v>236.8847961425781</v>
      </c>
      <c r="J550" t="n">
        <v>256.1839294433594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374.7703247070312</v>
      </c>
      <c r="G551" t="n">
        <v>148.6777496337891</v>
      </c>
      <c r="H551" t="n">
        <v>309.5859680175781</v>
      </c>
      <c r="I551" t="n">
        <v>237.1550445556641</v>
      </c>
      <c r="J551" t="n">
        <v>258.0555419921875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267.4891662597656</v>
      </c>
      <c r="F552" t="n">
        <v>378.2408142089844</v>
      </c>
      <c r="G552" t="n">
        <v>150.7483520507812</v>
      </c>
      <c r="H552" t="n">
        <v>313.7328491210938</v>
      </c>
      <c r="I552" t="n">
        <v>239.1819915771484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149.6230316162109</v>
      </c>
      <c r="H553" t="n">
        <v>316.1160888671875</v>
      </c>
      <c r="I553" t="n">
        <v>235.8037109375</v>
      </c>
      <c r="J553" t="n">
        <v>252.9084930419922</v>
      </c>
      <c r="K553" t="n">
        <v>1475.061889648438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376.6357116699219</v>
      </c>
      <c r="G554" t="n">
        <v>151.0184173583984</v>
      </c>
      <c r="H554" t="n">
        <v>320.1199645996094</v>
      </c>
      <c r="I554" t="n">
        <v>241.479248046875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383.5332641601562</v>
      </c>
      <c r="G555" t="n">
        <v>152.3688201904297</v>
      </c>
      <c r="H555" t="n">
        <v>326.3641662597656</v>
      </c>
      <c r="I555" t="n">
        <v>243.1458587646484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384.5310668945312</v>
      </c>
      <c r="G556" t="n">
        <v>156.8250885009766</v>
      </c>
      <c r="H556" t="n">
        <v>328.6997375488281</v>
      </c>
      <c r="I556" t="n">
        <v>245.4881134033203</v>
      </c>
      <c r="J556" t="n">
        <v>261.6117248535156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386.526611328125</v>
      </c>
      <c r="G557" t="n">
        <v>156.3749694824219</v>
      </c>
      <c r="H557" t="n">
        <v>334.8485412597656</v>
      </c>
      <c r="I557" t="n">
        <v>248.0556030273438</v>
      </c>
      <c r="J557" t="n">
        <v>262.1264343261719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389.4331970214844</v>
      </c>
      <c r="G558" t="n">
        <v>152.7289123535156</v>
      </c>
      <c r="H558" t="n">
        <v>338.0898132324219</v>
      </c>
      <c r="I558" t="n">
        <v>242.3350524902344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387.7846984863281</v>
      </c>
      <c r="G559" t="n">
        <v>151.2434844970703</v>
      </c>
      <c r="H559" t="n">
        <v>337.9944458007812</v>
      </c>
      <c r="I559" t="n">
        <v>241.3891448974609</v>
      </c>
      <c r="J559" t="n">
        <v>260.5355529785156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263.9663391113281</v>
      </c>
      <c r="F560" t="n">
        <v>388.1750793457031</v>
      </c>
      <c r="G560" t="n">
        <v>153.3141021728516</v>
      </c>
      <c r="H560" t="n">
        <v>346.5265197753906</v>
      </c>
      <c r="I560" t="n">
        <v>243.5962829589844</v>
      </c>
      <c r="J560" t="n">
        <v>263.6705627441406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152.0537109375</v>
      </c>
      <c r="H561" t="n">
        <v>345.9545593261719</v>
      </c>
      <c r="I561" t="n">
        <v>242.2900238037109</v>
      </c>
      <c r="J561" t="n">
        <v>263.1558532714844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155.789794921875</v>
      </c>
      <c r="H562" t="n">
        <v>345.5732116699219</v>
      </c>
      <c r="I562" t="n">
        <v>245.0376739501953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395.2896118164062</v>
      </c>
      <c r="G563" t="n">
        <v>153.1790466308594</v>
      </c>
      <c r="H563" t="n">
        <v>344.8582458496094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391.2985229492188</v>
      </c>
      <c r="G564" t="n">
        <v>149.8030700683594</v>
      </c>
      <c r="H564" t="n">
        <v>344.2862854003906</v>
      </c>
      <c r="I564" t="n">
        <v>252.1095275878906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152.1437530517578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380.5400390625</v>
      </c>
      <c r="G566" t="n">
        <v>152.1437530517578</v>
      </c>
      <c r="H566" t="n">
        <v>334.7532348632812</v>
      </c>
      <c r="I566" t="n">
        <v>246.9745788574219</v>
      </c>
      <c r="J566" t="n">
        <v>262.1264343261719</v>
      </c>
      <c r="K566" t="n">
        <v>1446.876586914062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377.6767883300781</v>
      </c>
      <c r="G567" t="n">
        <v>150.0281372070312</v>
      </c>
      <c r="H567" t="n">
        <v>334.1812133789062</v>
      </c>
      <c r="I567" t="n">
        <v>247.9655151367188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384.3141784667969</v>
      </c>
      <c r="G568" t="n">
        <v>153.854248046875</v>
      </c>
      <c r="H568" t="n">
        <v>326.8884582519531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382.5788879394531</v>
      </c>
      <c r="G569" t="n">
        <v>151.3335113525391</v>
      </c>
      <c r="H569" t="n">
        <v>330.9400024414062</v>
      </c>
      <c r="I569" t="n">
        <v>249.3618469238281</v>
      </c>
      <c r="J569" t="n">
        <v>267.03955078125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264.5906066894531</v>
      </c>
      <c r="F570" t="n">
        <v>385.0950622558594</v>
      </c>
      <c r="G570" t="n">
        <v>151.9186859130859</v>
      </c>
      <c r="H570" t="n">
        <v>335.2299194335938</v>
      </c>
      <c r="I570" t="n">
        <v>251.6590881347656</v>
      </c>
      <c r="J570" t="n">
        <v>271.7655029296875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392.5565795898438</v>
      </c>
      <c r="G571" t="n">
        <v>153.2240600585938</v>
      </c>
      <c r="H571" t="n">
        <v>342.4273376464844</v>
      </c>
      <c r="I571" t="n">
        <v>254.0013732910156</v>
      </c>
      <c r="J571" t="n">
        <v>274.4794616699219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271.7700805664062</v>
      </c>
      <c r="F572" t="n">
        <v>395.4631042480469</v>
      </c>
      <c r="G572" t="n">
        <v>154.4394073486328</v>
      </c>
      <c r="H572" t="n">
        <v>339.3767395019531</v>
      </c>
      <c r="I572" t="n">
        <v>254.8572235107422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393.2506713867188</v>
      </c>
      <c r="G573" t="n">
        <v>159.1207427978516</v>
      </c>
      <c r="H573" t="n">
        <v>346.0498657226562</v>
      </c>
      <c r="I573" t="n">
        <v>255.1274871826172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152.0087127685547</v>
      </c>
      <c r="H574" t="n">
        <v>346.2405395507812</v>
      </c>
      <c r="I574" t="n">
        <v>254.8121643066406</v>
      </c>
      <c r="J574" t="n">
        <v>282.4808044433594</v>
      </c>
      <c r="K574" t="n">
        <v>1449.519775390625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283.0074157714844</v>
      </c>
      <c r="F575" t="n">
        <v>393.8146667480469</v>
      </c>
      <c r="G575" t="n">
        <v>156.1048736572266</v>
      </c>
      <c r="H575" t="n">
        <v>351.8173522949219</v>
      </c>
      <c r="I575" t="n">
        <v>254.7671051025391</v>
      </c>
      <c r="J575" t="n">
        <v>293.4768371582031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411.7744445800781</v>
      </c>
      <c r="G576" t="n">
        <v>153.7191925048828</v>
      </c>
      <c r="H576" t="n">
        <v>347.9088439941406</v>
      </c>
      <c r="I576" t="n">
        <v>257.739990234375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399.6277160644531</v>
      </c>
      <c r="G577" t="n">
        <v>149.6680297851562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269.4735412597656</v>
      </c>
      <c r="F578" t="n">
        <v>395.6366577148438</v>
      </c>
      <c r="G578" t="n">
        <v>144.0414276123047</v>
      </c>
      <c r="H578" t="n">
        <v>332.8465576171875</v>
      </c>
      <c r="I578" t="n">
        <v>246.4790802001953</v>
      </c>
      <c r="J578" t="n">
        <v>276.3042907714844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146.8772277832031</v>
      </c>
      <c r="H579" t="n">
        <v>338.8524169921875</v>
      </c>
      <c r="I579" t="n">
        <v>249.4069213867188</v>
      </c>
      <c r="J579" t="n">
        <v>282.6211853027344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384.7913208007812</v>
      </c>
      <c r="G580" t="n">
        <v>140.9805450439453</v>
      </c>
      <c r="H580" t="n">
        <v>329.8913879394531</v>
      </c>
      <c r="I580" t="n">
        <v>238.956787109375</v>
      </c>
      <c r="J580" t="n">
        <v>277.1465759277344</v>
      </c>
      <c r="K580" t="n">
        <v>1377.513305664062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275.8726196289062</v>
      </c>
      <c r="F581" t="n">
        <v>389.9103393554688</v>
      </c>
      <c r="G581" t="n">
        <v>143.0961456298828</v>
      </c>
      <c r="H581" t="n">
        <v>338.9001159667969</v>
      </c>
      <c r="I581" t="n">
        <v>243.4611663818359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385.2251281738281</v>
      </c>
      <c r="G582" t="n">
        <v>142.4209442138672</v>
      </c>
      <c r="H582" t="n">
        <v>334.514892578125</v>
      </c>
      <c r="I582" t="n">
        <v>240.4431762695312</v>
      </c>
      <c r="J582" t="n">
        <v>286.8792114257812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389.3030090332031</v>
      </c>
      <c r="G583" t="n">
        <v>143.4562683105469</v>
      </c>
      <c r="H583" t="n">
        <v>339.1860656738281</v>
      </c>
      <c r="I583" t="n">
        <v>245.8484649658203</v>
      </c>
      <c r="J583" t="n">
        <v>289.4059448242188</v>
      </c>
      <c r="K583" t="n">
        <v>1403.15380859375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405.9180297851562</v>
      </c>
      <c r="G584" t="n">
        <v>145.6618957519531</v>
      </c>
      <c r="H584" t="n">
        <v>344.4769287109375</v>
      </c>
      <c r="I584" t="n">
        <v>246.3439788818359</v>
      </c>
      <c r="J584" t="n">
        <v>294.6466369628906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275.9172058105469</v>
      </c>
      <c r="F585" t="n">
        <v>406.3083801269531</v>
      </c>
      <c r="G585" t="n">
        <v>146.607177734375</v>
      </c>
      <c r="H585" t="n">
        <v>344.572265625</v>
      </c>
      <c r="I585" t="n">
        <v>250.1276092529297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408.0003051757812</v>
      </c>
      <c r="G586" t="n">
        <v>147.6874694824219</v>
      </c>
      <c r="H586" t="n">
        <v>348.3854675292969</v>
      </c>
      <c r="I586" t="n">
        <v>249.9474334716797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425.6998291015625</v>
      </c>
      <c r="G587" t="n">
        <v>150.2531890869141</v>
      </c>
      <c r="H587" t="n">
        <v>354.6296691894531</v>
      </c>
      <c r="I587" t="n">
        <v>252.3347473144531</v>
      </c>
      <c r="J587" t="n">
        <v>304.7536010742188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435.2870788574219</v>
      </c>
      <c r="G588" t="n">
        <v>150.2982330322266</v>
      </c>
      <c r="H588" t="n">
        <v>356.3932800292969</v>
      </c>
      <c r="I588" t="n">
        <v>250.4429321289062</v>
      </c>
      <c r="J588" t="n">
        <v>304.8471984863281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151.198486328125</v>
      </c>
      <c r="H589" t="n">
        <v>354.9155883789062</v>
      </c>
      <c r="I589" t="n">
        <v>255.3526458740234</v>
      </c>
      <c r="J589" t="n">
        <v>299.3725280761719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291.6806945800781</v>
      </c>
      <c r="F590" t="n">
        <v>434.6797790527344</v>
      </c>
      <c r="G590" t="n">
        <v>151.9636993408203</v>
      </c>
      <c r="H590" t="n">
        <v>357.44189453125</v>
      </c>
      <c r="I590" t="n">
        <v>255.1725463867188</v>
      </c>
      <c r="J590" t="n">
        <v>298.3430786132812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428.9967651367188</v>
      </c>
      <c r="G591" t="n">
        <v>152.0537109375</v>
      </c>
      <c r="H591" t="n">
        <v>352.3893432617188</v>
      </c>
      <c r="I591" t="n">
        <v>250.1276092529297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150.3882598876953</v>
      </c>
      <c r="H592" t="n">
        <v>348.3377990722656</v>
      </c>
      <c r="I592" t="n">
        <v>247.1096801757812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422.0558471679688</v>
      </c>
      <c r="G593" t="n">
        <v>148.5877227783203</v>
      </c>
      <c r="H593" t="n">
        <v>347.5751647949219</v>
      </c>
      <c r="I593" t="n">
        <v>244.9025573730469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418.3250427246094</v>
      </c>
      <c r="G594" t="n">
        <v>145.7969360351562</v>
      </c>
      <c r="H594" t="n">
        <v>342.9039916992188</v>
      </c>
      <c r="I594" t="n">
        <v>240.2630615234375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279.9527587890625</v>
      </c>
      <c r="F595" t="n">
        <v>426.1770324707031</v>
      </c>
      <c r="G595" t="n">
        <v>146.2020416259766</v>
      </c>
      <c r="H595" t="n">
        <v>342.2366027832031</v>
      </c>
      <c r="I595" t="n">
        <v>238.1460113525391</v>
      </c>
      <c r="J595" t="n">
        <v>290.1078186035156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444.5272827148438</v>
      </c>
      <c r="G596" t="n">
        <v>157.8153839111328</v>
      </c>
      <c r="H596" t="n">
        <v>373.5050354003906</v>
      </c>
      <c r="I596" t="n">
        <v>255.9382781982422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258.7267150878906</v>
      </c>
      <c r="F597" t="n">
        <v>383.4031066894531</v>
      </c>
      <c r="G597" t="n">
        <v>139.0899963378906</v>
      </c>
      <c r="H597" t="n">
        <v>315.7824401855469</v>
      </c>
      <c r="I597" t="n">
        <v>212.8764953613281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399.5843811035156</v>
      </c>
      <c r="G598" t="n">
        <v>143.3662261962891</v>
      </c>
      <c r="H598" t="n">
        <v>325.0772094726562</v>
      </c>
      <c r="I598" t="n">
        <v>222.9662780761719</v>
      </c>
      <c r="J598" t="n">
        <v>279.6264953613281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410.3429260253906</v>
      </c>
      <c r="G599" t="n">
        <v>147.2823638916016</v>
      </c>
      <c r="H599" t="n">
        <v>333.4185791015625</v>
      </c>
      <c r="I599" t="n">
        <v>227.2904815673828</v>
      </c>
      <c r="J599" t="n">
        <v>281.1705932617188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267.4668884277344</v>
      </c>
      <c r="F600" t="n">
        <v>415.7221069335938</v>
      </c>
      <c r="G600" t="n">
        <v>147.822509765625</v>
      </c>
      <c r="H600" t="n">
        <v>343.7619934082031</v>
      </c>
      <c r="I600" t="n">
        <v>234.5875549316406</v>
      </c>
      <c r="J600" t="n">
        <v>289.49951171875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414.464111328125</v>
      </c>
      <c r="G601" t="n">
        <v>148.7317657470703</v>
      </c>
      <c r="H601" t="n">
        <v>347.8611450195312</v>
      </c>
      <c r="I601" t="n">
        <v>233.4614562988281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270.7667541503906</v>
      </c>
      <c r="F602" t="n">
        <v>413.2928161621094</v>
      </c>
      <c r="G602" t="n">
        <v>150.9553985595703</v>
      </c>
      <c r="H602" t="n">
        <v>350.2444152832031</v>
      </c>
      <c r="I602" t="n">
        <v>246.4340515136719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424.0079956054688</v>
      </c>
      <c r="G603" t="n">
        <v>151.9997100830078</v>
      </c>
      <c r="H603" t="n">
        <v>353.9623107910156</v>
      </c>
      <c r="I603" t="n">
        <v>248.1907806396484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423.3138732910156</v>
      </c>
      <c r="G604" t="n">
        <v>152.0987396240234</v>
      </c>
      <c r="H604" t="n">
        <v>352.6753845214844</v>
      </c>
      <c r="I604" t="n">
        <v>249.1366729736328</v>
      </c>
      <c r="J604" t="n">
        <v>300.8231506347656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153.3680877685547</v>
      </c>
      <c r="H605" t="n">
        <v>351.2453918457031</v>
      </c>
      <c r="I605" t="n">
        <v>248.1006469726562</v>
      </c>
      <c r="J605" t="n">
        <v>300.8699035644531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424.3116455078125</v>
      </c>
      <c r="G606" t="n">
        <v>152.6748962402344</v>
      </c>
      <c r="H606" t="n">
        <v>352.3893432617188</v>
      </c>
      <c r="I606" t="n">
        <v>248.4609680175781</v>
      </c>
      <c r="J606" t="n">
        <v>310.5089111328125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414.6809997558594</v>
      </c>
      <c r="G607" t="n">
        <v>150.1181488037109</v>
      </c>
      <c r="H607" t="n">
        <v>345.5732116699219</v>
      </c>
      <c r="I607" t="n">
        <v>244.6322631835938</v>
      </c>
      <c r="J607" t="n">
        <v>306.2976989746094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279.2615966796875</v>
      </c>
      <c r="F608" t="n">
        <v>419.1926879882812</v>
      </c>
      <c r="G608" t="n">
        <v>152.1167297363281</v>
      </c>
      <c r="H608" t="n">
        <v>340.9496765136719</v>
      </c>
      <c r="I608" t="n">
        <v>244.9025573730469</v>
      </c>
      <c r="J608" t="n">
        <v>303.7241516113281</v>
      </c>
      <c r="K608" t="n">
        <v>1456.14013671875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274.3341674804688</v>
      </c>
      <c r="F609" t="n">
        <v>416.6331176757812</v>
      </c>
      <c r="G609" t="n">
        <v>150.0011291503906</v>
      </c>
      <c r="H609" t="n">
        <v>342.9992980957031</v>
      </c>
      <c r="I609" t="n">
        <v>242.9206390380859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272.2382507324219</v>
      </c>
      <c r="F610" t="n">
        <v>410.9935913085938</v>
      </c>
      <c r="G610" t="n">
        <v>149.7130584716797</v>
      </c>
      <c r="H610" t="n">
        <v>345.8115844726562</v>
      </c>
      <c r="I610" t="n">
        <v>243.1458587646484</v>
      </c>
      <c r="J610" t="n">
        <v>311.5851745605469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407.1326293945312</v>
      </c>
      <c r="G611" t="n">
        <v>147.9755401611328</v>
      </c>
      <c r="H611" t="n">
        <v>344.0003051757812</v>
      </c>
      <c r="I611" t="n">
        <v>240.5333099365234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266.1290588378906</v>
      </c>
      <c r="F612" t="n">
        <v>406.6988525390625</v>
      </c>
      <c r="G612" t="n">
        <v>147.8855285644531</v>
      </c>
      <c r="H612" t="n">
        <v>348.0041809082031</v>
      </c>
      <c r="I612" t="n">
        <v>241.2089385986328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405.2239379882812</v>
      </c>
      <c r="G613" t="n">
        <v>147.2643432617188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410.5164184570312</v>
      </c>
      <c r="G614" t="n">
        <v>149.1098785400391</v>
      </c>
      <c r="H614" t="n">
        <v>360.6831970214844</v>
      </c>
      <c r="I614" t="n">
        <v>247.0195770263672</v>
      </c>
      <c r="J614" t="n">
        <v>309.7134704589844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150.9373931884766</v>
      </c>
      <c r="H615" t="n">
        <v>352.4847106933594</v>
      </c>
      <c r="I615" t="n">
        <v>245.8934936523438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415.6787719726562</v>
      </c>
      <c r="G616" t="n">
        <v>151.5135650634766</v>
      </c>
      <c r="H616" t="n">
        <v>353.1043090820312</v>
      </c>
      <c r="I616" t="n">
        <v>247.6051940917969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420.7543640136719</v>
      </c>
      <c r="G617" t="n">
        <v>152.4228363037109</v>
      </c>
      <c r="H617" t="n">
        <v>355.249267578125</v>
      </c>
      <c r="I617" t="n">
        <v>247.4700469970703</v>
      </c>
      <c r="J617" t="n">
        <v>313.6439819335938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424.7454223632812</v>
      </c>
      <c r="G618" t="n">
        <v>153.1970520019531</v>
      </c>
      <c r="H618" t="n">
        <v>355.5352783203125</v>
      </c>
      <c r="I618" t="n">
        <v>249.5870971679688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426.4373168945312</v>
      </c>
      <c r="G619" t="n">
        <v>154.1963348388672</v>
      </c>
      <c r="H619" t="n">
        <v>362.0653991699219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267.110107421875</v>
      </c>
      <c r="F620" t="n">
        <v>427.9990539550781</v>
      </c>
      <c r="G620" t="n">
        <v>153.1070404052734</v>
      </c>
      <c r="H620" t="n">
        <v>359.8251647949219</v>
      </c>
      <c r="I620" t="n">
        <v>269.4964294433594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428.432861328125</v>
      </c>
      <c r="G621" t="n">
        <v>154.5474395751953</v>
      </c>
      <c r="H621" t="n">
        <v>359.4437866210938</v>
      </c>
      <c r="I621" t="n">
        <v>267.9649658203125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425.7865905761719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433.85546875</v>
      </c>
      <c r="G623" t="n">
        <v>157.0411682128906</v>
      </c>
      <c r="H623" t="n">
        <v>359.4915161132812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156.6660003662109</v>
      </c>
      <c r="H624" t="n">
        <v>359.5391540527344</v>
      </c>
      <c r="I624" t="n">
        <v>276.6583557128906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431.8599548339844</v>
      </c>
      <c r="G625" t="n">
        <v>159.1607971191406</v>
      </c>
      <c r="H625" t="n">
        <v>367.6422424316406</v>
      </c>
      <c r="I625" t="n">
        <v>290.5317993164062</v>
      </c>
      <c r="J625" t="n">
        <v>321.7857360839844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444.6140441894531</v>
      </c>
      <c r="G626" t="n">
        <v>160.1362152099609</v>
      </c>
      <c r="H626" t="n">
        <v>362.6850891113281</v>
      </c>
      <c r="I626" t="n">
        <v>290.6669616699219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438.3671264648438</v>
      </c>
      <c r="G627" t="n">
        <v>159.0763854980469</v>
      </c>
      <c r="H627" t="n">
        <v>360.1111145019531</v>
      </c>
      <c r="I627" t="n">
        <v>298.8198852539062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423.4006652832031</v>
      </c>
      <c r="G628" t="n">
        <v>155.2122802734375</v>
      </c>
      <c r="H628" t="n">
        <v>347.6228332519531</v>
      </c>
      <c r="I628" t="n">
        <v>287.9642944335938</v>
      </c>
      <c r="J628" t="n">
        <v>310.88330078125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157.7445831298828</v>
      </c>
      <c r="H629" t="n">
        <v>356.0595703125</v>
      </c>
      <c r="I629" t="n">
        <v>289.0002746582031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272.9071960449219</v>
      </c>
      <c r="F630" t="n">
        <v>422.5330200195312</v>
      </c>
      <c r="G630" t="n">
        <v>155.5217742919922</v>
      </c>
      <c r="H630" t="n">
        <v>364.5917053222656</v>
      </c>
      <c r="I630" t="n">
        <v>283.009521484375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428.432861328125</v>
      </c>
      <c r="G631" t="n">
        <v>158.3073120117188</v>
      </c>
      <c r="H631" t="n">
        <v>374.2677307128906</v>
      </c>
      <c r="I631" t="n">
        <v>287.8742370605469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428.6064147949219</v>
      </c>
      <c r="G632" t="n">
        <v>165.8667449951172</v>
      </c>
      <c r="H632" t="n">
        <v>373.8387451171875</v>
      </c>
      <c r="I632" t="n">
        <v>302.5134582519531</v>
      </c>
      <c r="J632" t="n">
        <v>317.6680603027344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442.3582458496094</v>
      </c>
      <c r="G633" t="n">
        <v>165.5853881835938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444.3537902832031</v>
      </c>
      <c r="G634" t="n">
        <v>169.1869049072266</v>
      </c>
      <c r="H634" t="n">
        <v>375.5069885253906</v>
      </c>
      <c r="I634" t="n">
        <v>299.90087890625</v>
      </c>
      <c r="J634" t="n">
        <v>320.3819580078125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450.6006164550781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1495.119873046875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453.0733642578125</v>
      </c>
      <c r="G636" t="n">
        <v>170.3874053955078</v>
      </c>
      <c r="H636" t="n">
        <v>396.5750427246094</v>
      </c>
      <c r="I636" t="n">
        <v>301.0720520019531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311.3460388183594</v>
      </c>
      <c r="F637" t="n">
        <v>468.8641357421875</v>
      </c>
      <c r="G637" t="n">
        <v>168.5678863525391</v>
      </c>
      <c r="H637" t="n">
        <v>403.67724609375</v>
      </c>
      <c r="I637" t="n">
        <v>307.8736572265625</v>
      </c>
      <c r="J637" t="n">
        <v>337.9288024902344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309.5623474121094</v>
      </c>
      <c r="F638" t="n">
        <v>455.0688781738281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304.7463989257812</v>
      </c>
      <c r="F639" t="n">
        <v>439.7119445800781</v>
      </c>
      <c r="G639" t="n">
        <v>159.9955139160156</v>
      </c>
      <c r="H639" t="n">
        <v>393.9534912109375</v>
      </c>
      <c r="I639" t="n">
        <v>279.4961242675781</v>
      </c>
      <c r="J639" t="n">
        <v>320.8030700683594</v>
      </c>
      <c r="K639" t="n">
        <v>1430.079223632812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298.5033569335938</v>
      </c>
      <c r="F640" t="n">
        <v>433.465087890625</v>
      </c>
      <c r="G640" t="n">
        <v>156.6378631591797</v>
      </c>
      <c r="H640" t="n">
        <v>395.6217651367188</v>
      </c>
      <c r="I640" t="n">
        <v>275.7575073242188</v>
      </c>
      <c r="J640" t="n">
        <v>318.8846740722656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461.1422424316406</v>
      </c>
      <c r="G641" t="n">
        <v>161.5242919921875</v>
      </c>
      <c r="H641" t="n">
        <v>399.9935607910156</v>
      </c>
      <c r="I641" t="n">
        <v>296.4775695800781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454.1579284667969</v>
      </c>
      <c r="G642" t="n">
        <v>159.6578826904297</v>
      </c>
      <c r="H642" t="n">
        <v>391.73046875</v>
      </c>
      <c r="I642" t="n">
        <v>290.7120056152344</v>
      </c>
      <c r="J642" t="n">
        <v>320.6627502441406</v>
      </c>
      <c r="K642" t="n">
        <v>1431.85791015625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306.8683776855469</v>
      </c>
      <c r="F643" t="n">
        <v>459.6672973632812</v>
      </c>
      <c r="G643" t="n">
        <v>158.5886840820312</v>
      </c>
      <c r="H643" t="n">
        <v>394.5648498535156</v>
      </c>
      <c r="I643" t="n">
        <v>299.5856018066406</v>
      </c>
      <c r="J643" t="n">
        <v>323.7977294921875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306.8683776855469</v>
      </c>
      <c r="F644" t="n">
        <v>454.5917358398438</v>
      </c>
      <c r="G644" t="n">
        <v>158.6543426513672</v>
      </c>
      <c r="H644" t="n">
        <v>385.1487121582031</v>
      </c>
      <c r="I644" t="n">
        <v>307.4682006835938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452.6829833984375</v>
      </c>
      <c r="G645" t="n">
        <v>153.9273376464844</v>
      </c>
      <c r="H645" t="n">
        <v>380.680908203125</v>
      </c>
      <c r="I645" t="n">
        <v>302.603515625</v>
      </c>
      <c r="J645" t="n">
        <v>315.3284912109375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437.8899230957031</v>
      </c>
      <c r="G646" t="n">
        <v>153.5709381103516</v>
      </c>
      <c r="H646" t="n">
        <v>380.8250122070312</v>
      </c>
      <c r="I646" t="n">
        <v>295.6217651367188</v>
      </c>
      <c r="J646" t="n">
        <v>312.0999145507812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448.9313659667969</v>
      </c>
      <c r="G647" t="n">
        <v>156.7879180908203</v>
      </c>
      <c r="H647" t="n">
        <v>382.4584045410156</v>
      </c>
      <c r="I647" t="n">
        <v>296.9280090332031</v>
      </c>
      <c r="J647" t="n">
        <v>319.5072631835938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159.5172119140625</v>
      </c>
      <c r="H648" t="n">
        <v>387.3106079101562</v>
      </c>
      <c r="I648" t="n">
        <v>302.0630187988281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459.7099914550781</v>
      </c>
      <c r="G649" t="n">
        <v>161.5336608886719</v>
      </c>
      <c r="H649" t="n">
        <v>390.3372497558594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163.090576171875</v>
      </c>
      <c r="H650" t="n">
        <v>392.9314880371094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463.4342346191406</v>
      </c>
      <c r="G651" t="n">
        <v>162.9967803955078</v>
      </c>
      <c r="H651" t="n">
        <v>387.5508728027344</v>
      </c>
      <c r="I651" t="n">
        <v>292.1983947753906</v>
      </c>
      <c r="J651" t="n">
        <v>315.1665649414062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472.1972961425781</v>
      </c>
      <c r="G652" t="n">
        <v>162.3777923583984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471.5401000976562</v>
      </c>
      <c r="G653" t="n">
        <v>162.6872863769531</v>
      </c>
      <c r="H653" t="n">
        <v>398.6003723144531</v>
      </c>
      <c r="I653" t="n">
        <v>297.6456298828125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321.27294921875</v>
      </c>
      <c r="F654" t="n">
        <v>465.6688537597656</v>
      </c>
      <c r="G654" t="n">
        <v>162.4903411865234</v>
      </c>
      <c r="H654" t="n">
        <v>393.6040344238281</v>
      </c>
      <c r="I654" t="n">
        <v>298.5535278320312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461.2434997558594</v>
      </c>
      <c r="G655" t="n">
        <v>162.9592742919922</v>
      </c>
      <c r="H655" t="n">
        <v>393.0275268554688</v>
      </c>
      <c r="I655" t="n">
        <v>297.6002502441406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328.0841369628906</v>
      </c>
      <c r="F656" t="n">
        <v>462.2950744628906</v>
      </c>
      <c r="G656" t="n">
        <v>165.8573608398438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460.0167236328125</v>
      </c>
      <c r="G657" t="n">
        <v>165.9792938232422</v>
      </c>
      <c r="H657" t="n">
        <v>399.8974609375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329.9249877929688</v>
      </c>
      <c r="F658" t="n">
        <v>456.4237670898438</v>
      </c>
      <c r="G658" t="n">
        <v>167.6299896240234</v>
      </c>
      <c r="H658" t="n">
        <v>393.9403381347656</v>
      </c>
      <c r="I658" t="n">
        <v>296.1476745605469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327.1176452636719</v>
      </c>
      <c r="F659" t="n">
        <v>455.3283996582031</v>
      </c>
      <c r="G659" t="n">
        <v>165.1914672851562</v>
      </c>
      <c r="H659" t="n">
        <v>390.4813232421875</v>
      </c>
      <c r="I659" t="n">
        <v>292.5161437988281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441.3513488769531</v>
      </c>
      <c r="G660" t="n">
        <v>166.0355834960938</v>
      </c>
      <c r="H660" t="n">
        <v>389.2322692871094</v>
      </c>
      <c r="I660" t="n">
        <v>285.4347534179688</v>
      </c>
      <c r="J660" t="n">
        <v>314.1286010742188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435.52392578125</v>
      </c>
      <c r="G661" t="n">
        <v>170.077880859375</v>
      </c>
      <c r="H661" t="n">
        <v>387.4547119140625</v>
      </c>
      <c r="I661" t="n">
        <v>282.7111511230469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428.1191101074219</v>
      </c>
      <c r="G662" t="n">
        <v>165.6697845458984</v>
      </c>
      <c r="H662" t="n">
        <v>379.335693359375</v>
      </c>
      <c r="I662" t="n">
        <v>280.3506774902344</v>
      </c>
      <c r="J662" t="n">
        <v>311.2033996582031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164.4505157470703</v>
      </c>
      <c r="H663" t="n">
        <v>374.57958984375</v>
      </c>
      <c r="I663" t="n">
        <v>271.3627624511719</v>
      </c>
      <c r="J663" t="n">
        <v>310.0238952636719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430.3536987304688</v>
      </c>
      <c r="G664" t="n">
        <v>164.6474914550781</v>
      </c>
      <c r="H664" t="n">
        <v>380.7769470214844</v>
      </c>
      <c r="I664" t="n">
        <v>268.3668212890625</v>
      </c>
      <c r="J664" t="n">
        <v>315.3081359863281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313.1733093261719</v>
      </c>
      <c r="F665" t="n">
        <v>424.0881652832031</v>
      </c>
      <c r="G665" t="n">
        <v>159.1983184814453</v>
      </c>
      <c r="H665" t="n">
        <v>374.3874206542969</v>
      </c>
      <c r="I665" t="n">
        <v>259.0157470703125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162.4997100830078</v>
      </c>
      <c r="H666" t="n">
        <v>388.9920349121094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429.60888671875</v>
      </c>
      <c r="G667" t="n">
        <v>162.4340667724609</v>
      </c>
      <c r="H667" t="n">
        <v>385.6771850585938</v>
      </c>
      <c r="I667" t="n">
        <v>264.59912109375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313.5414733886719</v>
      </c>
      <c r="F668" t="n">
        <v>432.23779296875</v>
      </c>
      <c r="G668" t="n">
        <v>161.1491394042969</v>
      </c>
      <c r="H668" t="n">
        <v>394.9972534179688</v>
      </c>
      <c r="I668" t="n">
        <v>265.5523986816406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159.9204864501953</v>
      </c>
      <c r="H669" t="n">
        <v>399.9935607910156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426.8484802246094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418.8302917480469</v>
      </c>
      <c r="G671" t="n">
        <v>154.7901916503906</v>
      </c>
      <c r="H671" t="n">
        <v>407.3439331054688</v>
      </c>
      <c r="I671" t="n">
        <v>258.9703369140625</v>
      </c>
      <c r="J671" t="n">
        <v>316.015869140625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304.843505859375</v>
      </c>
      <c r="F672" t="n">
        <v>430.2222900390625</v>
      </c>
      <c r="G672" t="n">
        <v>156.6753845214844</v>
      </c>
      <c r="H672" t="n">
        <v>407.3439331054688</v>
      </c>
      <c r="I672" t="n">
        <v>259.8782043457031</v>
      </c>
      <c r="J672" t="n">
        <v>321.63037109375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438.6786193847656</v>
      </c>
      <c r="G673" t="n">
        <v>159.1889343261719</v>
      </c>
      <c r="H673" t="n">
        <v>411.5715942382812</v>
      </c>
      <c r="I673" t="n">
        <v>268.2306213378906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441.9209289550781</v>
      </c>
      <c r="G674" t="n">
        <v>159.3390045166016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312.7590637207031</v>
      </c>
      <c r="F675" t="n">
        <v>442.7972412109375</v>
      </c>
      <c r="G675" t="n">
        <v>159.2733612060547</v>
      </c>
      <c r="H675" t="n">
        <v>419.0180053710938</v>
      </c>
      <c r="I675" t="n">
        <v>271.1812438964844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443.8926391601562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338.0707092285156</v>
      </c>
      <c r="F677" t="n">
        <v>452.2613220214844</v>
      </c>
      <c r="G677" t="n">
        <v>168.8304901123047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447.0473327636719</v>
      </c>
      <c r="G678" t="n">
        <v>168.9618072509766</v>
      </c>
      <c r="H678" t="n">
        <v>425.8399047851562</v>
      </c>
      <c r="I678" t="n">
        <v>270.1825256347656</v>
      </c>
      <c r="J678" t="n">
        <v>332.9537048339844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445.6014404296875</v>
      </c>
      <c r="G679" t="n">
        <v>167.9394836425781</v>
      </c>
      <c r="H679" t="n">
        <v>422.861328125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321.0889282226562</v>
      </c>
      <c r="F680" t="n">
        <v>440.2122192382812</v>
      </c>
      <c r="G680" t="n">
        <v>160.6895599365234</v>
      </c>
      <c r="H680" t="n">
        <v>418.2973937988281</v>
      </c>
      <c r="I680" t="n">
        <v>265.1438598632812</v>
      </c>
      <c r="J680" t="n">
        <v>324.7442626953125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313.1733093261719</v>
      </c>
      <c r="F681" t="n">
        <v>435.69921875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421.0210571289062</v>
      </c>
      <c r="G682" t="n">
        <v>152.633056640625</v>
      </c>
      <c r="H682" t="n">
        <v>399.1768798828125</v>
      </c>
      <c r="I682" t="n">
        <v>262.7834167480469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431.0109252929688</v>
      </c>
      <c r="G683" t="n">
        <v>154.0399017333984</v>
      </c>
      <c r="H683" t="n">
        <v>404.46142578125</v>
      </c>
      <c r="I683" t="n">
        <v>266.4148864746094</v>
      </c>
      <c r="J683" t="n">
        <v>308.7028198242188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311.8846740722656</v>
      </c>
      <c r="F684" t="n">
        <v>426.717041015625</v>
      </c>
      <c r="G684" t="n">
        <v>154.5088500976562</v>
      </c>
      <c r="H684" t="n">
        <v>402.0593566894531</v>
      </c>
      <c r="I684" t="n">
        <v>261.9208984375</v>
      </c>
      <c r="J684" t="n">
        <v>311.1562805175781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308.7552795410156</v>
      </c>
      <c r="F685" t="n">
        <v>427.7248229980469</v>
      </c>
      <c r="G685" t="n">
        <v>154.1805725097656</v>
      </c>
      <c r="H685" t="n">
        <v>406.1428833007812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431.9748840332031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436.6631469726562</v>
      </c>
      <c r="G687" t="n">
        <v>155.1935119628906</v>
      </c>
      <c r="H687" t="n">
        <v>407.8723449707031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320.9968872070312</v>
      </c>
      <c r="F688" t="n">
        <v>433.2893371582031</v>
      </c>
      <c r="G688" t="n">
        <v>157.500732421875</v>
      </c>
      <c r="H688" t="n">
        <v>409.89013671875</v>
      </c>
      <c r="I688" t="n">
        <v>257.5631103515625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322.8377380371094</v>
      </c>
      <c r="F689" t="n">
        <v>434.4285888671875</v>
      </c>
      <c r="G689" t="n">
        <v>157.9321441650391</v>
      </c>
      <c r="H689" t="n">
        <v>407.6321716308594</v>
      </c>
      <c r="I689" t="n">
        <v>259.1065063476562</v>
      </c>
      <c r="J689" t="n">
        <v>308.7500610351562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315.4283447265625</v>
      </c>
      <c r="F690" t="n">
        <v>429.3021850585938</v>
      </c>
      <c r="G690" t="n">
        <v>154.0774078369141</v>
      </c>
      <c r="H690" t="n">
        <v>401.3867797851562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431.3176574707031</v>
      </c>
      <c r="G691" t="n">
        <v>155.0809478759766</v>
      </c>
      <c r="H691" t="n">
        <v>408.3047485351562</v>
      </c>
      <c r="I691" t="n">
        <v>257.199951171875</v>
      </c>
      <c r="J691" t="n">
        <v>313.3265075683594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150.1757659912109</v>
      </c>
      <c r="H692" t="n">
        <v>408.3528137207031</v>
      </c>
      <c r="I692" t="n">
        <v>251.1172332763672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297.2039489746094</v>
      </c>
      <c r="F693" t="n">
        <v>410.4177856445312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297.3420715332031</v>
      </c>
      <c r="F694" t="n">
        <v>415.45654296875</v>
      </c>
      <c r="G694" t="n">
        <v>143.4416809082031</v>
      </c>
      <c r="H694" t="n">
        <v>392.3069152832031</v>
      </c>
      <c r="I694" t="n">
        <v>245.8969879150391</v>
      </c>
      <c r="J694" t="n">
        <v>299.0307922363281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418.2168579101562</v>
      </c>
      <c r="G695" t="n">
        <v>143.7511901855469</v>
      </c>
      <c r="H695" t="n">
        <v>395.765869140625</v>
      </c>
      <c r="I695" t="n">
        <v>244.3082275390625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404.0645446777344</v>
      </c>
      <c r="G696" t="n">
        <v>137.2234344482422</v>
      </c>
      <c r="H696" t="n">
        <v>383.2751159667969</v>
      </c>
      <c r="I696" t="n">
        <v>239.7234344482422</v>
      </c>
      <c r="J696" t="n">
        <v>297.9927978515625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387.0204162597656</v>
      </c>
      <c r="G697" t="n">
        <v>137.8893432617188</v>
      </c>
      <c r="H697" t="n">
        <v>388.0792541503906</v>
      </c>
      <c r="I697" t="n">
        <v>239.0879516601562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390.43798828125</v>
      </c>
      <c r="G698" t="n">
        <v>135.16943359375</v>
      </c>
      <c r="H698" t="n">
        <v>396.0061340332031</v>
      </c>
      <c r="I698" t="n">
        <v>240.5859527587891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393.5927124023438</v>
      </c>
      <c r="G699" t="n">
        <v>134.4941558837891</v>
      </c>
      <c r="H699" t="n">
        <v>392.4990539550781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286.0208740234375</v>
      </c>
      <c r="F700" t="n">
        <v>396.1339721679688</v>
      </c>
      <c r="G700" t="n">
        <v>133.7626037597656</v>
      </c>
      <c r="H700" t="n">
        <v>394.5775451660156</v>
      </c>
      <c r="I700" t="n">
        <v>241.6299896240234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288.0918273925781</v>
      </c>
      <c r="F701" t="n">
        <v>397.9741821289062</v>
      </c>
      <c r="G701" t="n">
        <v>135.9854125976562</v>
      </c>
      <c r="H701" t="n">
        <v>397.6711730957031</v>
      </c>
      <c r="I701" t="n">
        <v>246.7140808105469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388.4662780761719</v>
      </c>
      <c r="G702" t="n">
        <v>130.3017425537109</v>
      </c>
      <c r="H702" t="n">
        <v>387.6170654296875</v>
      </c>
      <c r="I702" t="n">
        <v>240.8582916259766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395.1444702148438</v>
      </c>
      <c r="G703" t="n">
        <v>132.0556335449219</v>
      </c>
      <c r="H703" t="n">
        <v>389.6955261230469</v>
      </c>
      <c r="I703" t="n">
        <v>242.7648010253906</v>
      </c>
      <c r="J703" t="n">
        <v>298.7477111816406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135.6290130615234</v>
      </c>
      <c r="H704" t="n">
        <v>395.3026733398438</v>
      </c>
      <c r="I704" t="n">
        <v>244.2628173828125</v>
      </c>
      <c r="J704" t="n">
        <v>300.5406188964844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289.9326782226562</v>
      </c>
      <c r="F705" t="n">
        <v>395.5533447265625</v>
      </c>
      <c r="G705" t="n">
        <v>135.1975708007812</v>
      </c>
      <c r="H705" t="n">
        <v>390.3722229003906</v>
      </c>
      <c r="I705" t="n">
        <v>240.7675170898438</v>
      </c>
      <c r="J705" t="n">
        <v>295.3035583496094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385.2862243652344</v>
      </c>
      <c r="G706" t="n">
        <v>131.6241912841797</v>
      </c>
      <c r="H706" t="n">
        <v>384.4267578125</v>
      </c>
      <c r="I706" t="n">
        <v>238.3616180419922</v>
      </c>
      <c r="J706" t="n">
        <v>298.4175109863281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287.6776428222656</v>
      </c>
      <c r="F707" t="n">
        <v>383.0148010253906</v>
      </c>
      <c r="G707" t="n">
        <v>130.7707061767578</v>
      </c>
      <c r="H707" t="n">
        <v>379.496337890625</v>
      </c>
      <c r="I707" t="n">
        <v>233.232177734375</v>
      </c>
      <c r="J707" t="n">
        <v>311.2033996582031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376.2003784179688</v>
      </c>
      <c r="G708" t="n">
        <v>130.1704559326172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281.5107727050781</v>
      </c>
      <c r="F709" t="n">
        <v>369.7039794921875</v>
      </c>
      <c r="G709" t="n">
        <v>127.5443725585938</v>
      </c>
      <c r="H709" t="n">
        <v>368.6687927246094</v>
      </c>
      <c r="I709" t="n">
        <v>229.2829284667969</v>
      </c>
      <c r="J709" t="n">
        <v>300.0687561035156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372.29345703125</v>
      </c>
      <c r="G710" t="n">
        <v>126.3907470703125</v>
      </c>
      <c r="H710" t="n">
        <v>360.1130676269531</v>
      </c>
      <c r="I710" t="n">
        <v>227.6941528320312</v>
      </c>
      <c r="J710" t="n">
        <v>298.728759765625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375.5643615722656</v>
      </c>
      <c r="G711" t="n">
        <v>125.8092422485352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124.8526000976562</v>
      </c>
      <c r="H712" t="n">
        <v>354.5059814453125</v>
      </c>
      <c r="I712" t="n">
        <v>230.6739349365234</v>
      </c>
      <c r="J712" t="n">
        <v>301.5523986816406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368.8862915039062</v>
      </c>
      <c r="G713" t="n">
        <v>122.5922775268555</v>
      </c>
      <c r="H713" t="n">
        <v>344.3067626953125</v>
      </c>
      <c r="I713" t="n">
        <v>225.2326354980469</v>
      </c>
      <c r="J713" t="n">
        <v>311.9375305175781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263.1023559570312</v>
      </c>
      <c r="F714" t="n">
        <v>376.2003784179688</v>
      </c>
      <c r="G714" t="n">
        <v>124.3742599487305</v>
      </c>
      <c r="H714" t="n">
        <v>353.2975158691406</v>
      </c>
      <c r="I714" t="n">
        <v>228.4416198730469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272.9508972167969</v>
      </c>
      <c r="F715" t="n">
        <v>379.2896118164062</v>
      </c>
      <c r="G715" t="n">
        <v>127.9288940429688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128.4541168212891</v>
      </c>
      <c r="H716" t="n">
        <v>349.6239013671875</v>
      </c>
      <c r="I716" t="n">
        <v>236.4873046875</v>
      </c>
      <c r="J716" t="n">
        <v>324.2848205566406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379.0169982910156</v>
      </c>
      <c r="G717" t="n">
        <v>130.3674011230469</v>
      </c>
      <c r="H717" t="n">
        <v>357.0194702148438</v>
      </c>
      <c r="I717" t="n">
        <v>236.5338134765625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377.2453002929688</v>
      </c>
      <c r="G718" t="n">
        <v>129.1950531005859</v>
      </c>
      <c r="H718" t="n">
        <v>350.0105590820312</v>
      </c>
      <c r="I718" t="n">
        <v>234.5805053710938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378.3356323242188</v>
      </c>
      <c r="G719" t="n">
        <v>130.0204010009766</v>
      </c>
      <c r="H719" t="n">
        <v>351.5573425292969</v>
      </c>
      <c r="I719" t="n">
        <v>238.7661437988281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270.7418518066406</v>
      </c>
      <c r="F720" t="n">
        <v>383.151123046875</v>
      </c>
      <c r="G720" t="n">
        <v>129.1012573242188</v>
      </c>
      <c r="H720" t="n">
        <v>346.2886352539062</v>
      </c>
      <c r="I720" t="n">
        <v>239.5567321777344</v>
      </c>
      <c r="J720" t="n">
        <v>313.8040161132812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270.8338928222656</v>
      </c>
      <c r="F721" t="n">
        <v>383.5145263671875</v>
      </c>
      <c r="G721" t="n">
        <v>130.8457489013672</v>
      </c>
      <c r="H721" t="n">
        <v>355.2310180664062</v>
      </c>
      <c r="I721" t="n">
        <v>244.0214233398438</v>
      </c>
      <c r="J721" t="n">
        <v>315.52685546875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270.2816772460938</v>
      </c>
      <c r="F722" t="n">
        <v>378.562744140625</v>
      </c>
      <c r="G722" t="n">
        <v>131.1740112304688</v>
      </c>
      <c r="H722" t="n">
        <v>360.3547668457031</v>
      </c>
      <c r="I722" t="n">
        <v>242.4866638183594</v>
      </c>
      <c r="J722" t="n">
        <v>311.1239624023438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380.1527709960938</v>
      </c>
      <c r="G723" t="n">
        <v>130.7801055908203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133.1435852050781</v>
      </c>
      <c r="H724" t="n">
        <v>357.2128295898438</v>
      </c>
      <c r="I724" t="n">
        <v>241.882080078125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133.4906158447266</v>
      </c>
      <c r="H725" t="n">
        <v>357.5512084960938</v>
      </c>
      <c r="I725" t="n">
        <v>240.8124389648438</v>
      </c>
      <c r="J725" t="n">
        <v>315.00048828125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279.3478393554688</v>
      </c>
      <c r="F726" t="n">
        <v>376.2003784179688</v>
      </c>
      <c r="G726" t="n">
        <v>134.6254577636719</v>
      </c>
      <c r="H726" t="n">
        <v>356.8744812011719</v>
      </c>
      <c r="I726" t="n">
        <v>238.9521636962891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134.2971954345703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371.7029113769531</v>
      </c>
      <c r="G728" t="n">
        <v>132.6934051513672</v>
      </c>
      <c r="H728" t="n">
        <v>343.7750549316406</v>
      </c>
      <c r="I728" t="n">
        <v>236.30126953125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135.281982421875</v>
      </c>
      <c r="H729" t="n">
        <v>345.2734985351562</v>
      </c>
      <c r="I729" t="n">
        <v>236.4873046875</v>
      </c>
      <c r="J729" t="n">
        <v>319.5469360351562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372.9294738769531</v>
      </c>
      <c r="G730" t="n">
        <v>134.2690734863281</v>
      </c>
      <c r="H730" t="n">
        <v>341.1648559570312</v>
      </c>
      <c r="I730" t="n">
        <v>234.2084503173828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269.6834106445312</v>
      </c>
      <c r="F731" t="n">
        <v>366.0696716308594</v>
      </c>
      <c r="G731" t="n">
        <v>131.6054382324219</v>
      </c>
      <c r="H731" t="n">
        <v>337.4428405761719</v>
      </c>
      <c r="I731" t="n">
        <v>230.1158599853516</v>
      </c>
      <c r="J731" t="n">
        <v>315.6704406738281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359.6186828613281</v>
      </c>
      <c r="G732" t="n">
        <v>128.2196502685547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130.9489135742188</v>
      </c>
      <c r="H733" t="n">
        <v>326.1802978515625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128.5666656494141</v>
      </c>
      <c r="H734" t="n">
        <v>322.1682739257812</v>
      </c>
      <c r="I734" t="n">
        <v>220.5354461669922</v>
      </c>
      <c r="J734" t="n">
        <v>302.270263671875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347.9433898925781</v>
      </c>
      <c r="G735" t="n">
        <v>129.2231750488281</v>
      </c>
      <c r="H735" t="n">
        <v>322.5549926757812</v>
      </c>
      <c r="I735" t="n">
        <v>224.0234680175781</v>
      </c>
      <c r="J735" t="n">
        <v>301.7917175292969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268.7630004882812</v>
      </c>
      <c r="F736" t="n">
        <v>349.3516845703125</v>
      </c>
      <c r="G736" t="n">
        <v>129.6827545166016</v>
      </c>
      <c r="H736" t="n">
        <v>324.1500549316406</v>
      </c>
      <c r="I736" t="n">
        <v>222.2561798095703</v>
      </c>
      <c r="J736" t="n">
        <v>296.814453125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351.2597045898438</v>
      </c>
      <c r="G737" t="n">
        <v>129.2888488769531</v>
      </c>
      <c r="H737" t="n">
        <v>323.521728515625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345.71728515625</v>
      </c>
      <c r="G738" t="n">
        <v>127.788215637207</v>
      </c>
      <c r="H738" t="n">
        <v>323.8600769042969</v>
      </c>
      <c r="I738" t="n">
        <v>220.3494110107422</v>
      </c>
      <c r="J738" t="n">
        <v>296.1444702148438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343.3549499511719</v>
      </c>
      <c r="G739" t="n">
        <v>126.2500686645508</v>
      </c>
      <c r="H739" t="n">
        <v>320.3797912597656</v>
      </c>
      <c r="I739" t="n">
        <v>216.3963317871094</v>
      </c>
      <c r="J739" t="n">
        <v>294.3737182617188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127.9382781982422</v>
      </c>
      <c r="H740" t="n">
        <v>322.2649536132812</v>
      </c>
      <c r="I740" t="n">
        <v>222.5352325439453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128.5291290283203</v>
      </c>
      <c r="H741" t="n">
        <v>322.5549926757812</v>
      </c>
      <c r="I741" t="n">
        <v>220.3959350585938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357.6652526855469</v>
      </c>
      <c r="G743" t="n">
        <v>129.5608215332031</v>
      </c>
      <c r="H743" t="n">
        <v>328.5487976074219</v>
      </c>
      <c r="I743" t="n">
        <v>240.8031311035156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344.1272888183594</v>
      </c>
      <c r="G744" t="n">
        <v>124.6275177001953</v>
      </c>
      <c r="H744" t="n">
        <v>316.6095275878906</v>
      </c>
      <c r="I744" t="n">
        <v>236.589599609375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345.0812683105469</v>
      </c>
      <c r="G745" t="n">
        <v>125.9874420166016</v>
      </c>
      <c r="H745" t="n">
        <v>317.6729431152344</v>
      </c>
      <c r="I745" t="n">
        <v>245.0817413330078</v>
      </c>
      <c r="J745" t="n">
        <v>291.9808349609375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263.9767761230469</v>
      </c>
      <c r="F746" t="n">
        <v>345.5810546875</v>
      </c>
      <c r="G746" t="n">
        <v>126.2406921386719</v>
      </c>
      <c r="H746" t="n">
        <v>314.5792846679688</v>
      </c>
      <c r="I746" t="n">
        <v>252.3740081787109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338.176025390625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334.8142700195312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244.1877288818359</v>
      </c>
      <c r="F749" t="n">
        <v>329.7261657714844</v>
      </c>
      <c r="G749" t="n">
        <v>114.413818359375</v>
      </c>
      <c r="H749" t="n">
        <v>288.2838134765625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118.7656555175781</v>
      </c>
      <c r="H750" t="n">
        <v>300.0780944824219</v>
      </c>
      <c r="I750" t="n">
        <v>242.1797332763672</v>
      </c>
      <c r="J750" t="n">
        <v>277.8148803710938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340.356689453125</v>
      </c>
      <c r="G751" t="n">
        <v>119.0657806396484</v>
      </c>
      <c r="H751" t="n">
        <v>310.6640014648438</v>
      </c>
      <c r="I751" t="n">
        <v>240.1427307128906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251.8272094726562</v>
      </c>
      <c r="F753" t="n">
        <v>352.2137145996094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255.2327575683594</v>
      </c>
      <c r="F754" t="n">
        <v>351.6685485839844</v>
      </c>
      <c r="G754" t="n">
        <v>122.3953094482422</v>
      </c>
      <c r="H754" t="n">
        <v>324.8751831054688</v>
      </c>
      <c r="I754" t="n">
        <v>250.5416717529297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346.6713256835938</v>
      </c>
      <c r="G755" t="n">
        <v>122.9392929077148</v>
      </c>
      <c r="H755" t="n">
        <v>313.515869140625</v>
      </c>
      <c r="I755" t="n">
        <v>247.2303619384766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344.5361938476562</v>
      </c>
      <c r="G756" t="n">
        <v>122.4140777587891</v>
      </c>
      <c r="H756" t="n">
        <v>311.6790771484375</v>
      </c>
      <c r="I756" t="n">
        <v>245.6026153564453</v>
      </c>
      <c r="J756" t="n">
        <v>284.8021240234375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249.6641998291016</v>
      </c>
      <c r="F757" t="n">
        <v>350.5327758789062</v>
      </c>
      <c r="G757" t="n">
        <v>121.7669219970703</v>
      </c>
      <c r="H757" t="n">
        <v>312.8874816894531</v>
      </c>
      <c r="I757" t="n">
        <v>244.6724853515625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348.0341796875</v>
      </c>
      <c r="G758" t="n">
        <v>120.2944183349609</v>
      </c>
      <c r="H758" t="n">
        <v>312.8874816894531</v>
      </c>
      <c r="I758" t="n">
        <v>238.5894012451172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341.4014892578125</v>
      </c>
      <c r="G759" t="n">
        <v>116.4584350585938</v>
      </c>
      <c r="H759" t="n">
        <v>311.4857177734375</v>
      </c>
      <c r="I759" t="n">
        <v>233.2597198486328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336.7677001953125</v>
      </c>
      <c r="G760" t="n">
        <v>114.9671859741211</v>
      </c>
      <c r="H760" t="n">
        <v>307.6670837402344</v>
      </c>
      <c r="I760" t="n">
        <v>231.3064117431641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344.7633361816406</v>
      </c>
      <c r="G761" t="n">
        <v>115.9613494873047</v>
      </c>
      <c r="H761" t="n">
        <v>310.5673217773438</v>
      </c>
      <c r="I761" t="n">
        <v>233.8363800048828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119.225227355957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245.0704498291016</v>
      </c>
      <c r="F763" t="n">
        <v>365.0181884765625</v>
      </c>
      <c r="G763" t="n">
        <v>120.5101470947266</v>
      </c>
      <c r="H763" t="n">
        <v>315.6691589355469</v>
      </c>
      <c r="I763" t="n">
        <v>244.2632141113281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355.2450256347656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113.4477844238281</v>
      </c>
      <c r="H765" t="n">
        <v>303.2470092773438</v>
      </c>
      <c r="I765" t="n">
        <v>231.6040802001953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347.1775817871094</v>
      </c>
      <c r="G766" t="n">
        <v>116.7304229736328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245.2112426757812</v>
      </c>
      <c r="F767" t="n">
        <v>352.9862060546875</v>
      </c>
      <c r="G767" t="n">
        <v>118.5780792236328</v>
      </c>
      <c r="H767" t="n">
        <v>311.3822937011719</v>
      </c>
      <c r="I767" t="n">
        <v>243.3702697753906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349.9896850585938</v>
      </c>
      <c r="G768" t="n">
        <v>118.1935348510742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348.7450256347656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243.9441528320312</v>
      </c>
      <c r="F770" t="n">
        <v>341.5995178222656</v>
      </c>
      <c r="G770" t="n">
        <v>115.529914855957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330.99658203125</v>
      </c>
      <c r="G771" t="n">
        <v>112.9882202148438</v>
      </c>
      <c r="H771" t="n">
        <v>297.7422790527344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332.2412719726562</v>
      </c>
      <c r="G772" t="n">
        <v>112.9413299560547</v>
      </c>
      <c r="H772" t="n">
        <v>298.3755493164062</v>
      </c>
      <c r="I772" t="n">
        <v>225.2105407714844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333.4398498535156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109.9682006835938</v>
      </c>
      <c r="H774" t="n">
        <v>292.6272583007812</v>
      </c>
      <c r="I774" t="n">
        <v>218.6648406982422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236.8107147216797</v>
      </c>
      <c r="F775" t="n">
        <v>332.0107727050781</v>
      </c>
      <c r="G775" t="n">
        <v>111.0936737060547</v>
      </c>
      <c r="H775" t="n">
        <v>294.5758361816406</v>
      </c>
      <c r="I775" t="n">
        <v>221.6530914306641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334.0391540527344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242.7239379882812</v>
      </c>
      <c r="F778" t="n">
        <v>339.2484436035156</v>
      </c>
      <c r="G778" t="n">
        <v>115.1641387939453</v>
      </c>
      <c r="H778" t="n">
        <v>316.7895812988281</v>
      </c>
      <c r="I778" t="n">
        <v>229.4794921875</v>
      </c>
      <c r="J778" t="n">
        <v>257.3393249511719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341.0924072265625</v>
      </c>
      <c r="G779" t="n">
        <v>113.7948150634766</v>
      </c>
      <c r="H779" t="n">
        <v>317.8612976074219</v>
      </c>
      <c r="I779" t="n">
        <v>227.5821838378906</v>
      </c>
      <c r="J779" t="n">
        <v>253.6111602783203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336.3441162109375</v>
      </c>
      <c r="G780" t="n">
        <v>112.7537460327148</v>
      </c>
      <c r="H780" t="n">
        <v>311.8694458007812</v>
      </c>
      <c r="I780" t="n">
        <v>222.3171691894531</v>
      </c>
      <c r="J780" t="n">
        <v>250.9481811523438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111.2812576293945</v>
      </c>
      <c r="H781" t="n">
        <v>310.5054321289062</v>
      </c>
      <c r="I781" t="n">
        <v>221.0364685058594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335.46826171875</v>
      </c>
      <c r="G782" t="n">
        <v>109.1897506713867</v>
      </c>
      <c r="H782" t="n">
        <v>307.5825500488281</v>
      </c>
      <c r="I782" t="n">
        <v>219.1391754150391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106.4417190551758</v>
      </c>
      <c r="H783" t="n">
        <v>303.4418334960938</v>
      </c>
      <c r="I783" t="n">
        <v>213.6844024658203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107.4452667236328</v>
      </c>
      <c r="H784" t="n">
        <v>306.3159484863281</v>
      </c>
      <c r="I784" t="n">
        <v>213.5705718994141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234.5768280029297</v>
      </c>
      <c r="F785" t="n">
        <v>335.46826171875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114.6576843261719</v>
      </c>
      <c r="H786" t="n">
        <v>317.8125915527344</v>
      </c>
      <c r="I786" t="n">
        <v>217.1849212646484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248.7685852050781</v>
      </c>
      <c r="F787" t="n">
        <v>352.7557067871094</v>
      </c>
      <c r="G787" t="n">
        <v>118.0247116088867</v>
      </c>
      <c r="H787" t="n">
        <v>329.2117309570312</v>
      </c>
      <c r="I787" t="n">
        <v>220.6570129394531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245.2206726074219</v>
      </c>
      <c r="F788" t="n">
        <v>350.957763671875</v>
      </c>
      <c r="G788" t="n">
        <v>117.0868225097656</v>
      </c>
      <c r="H788" t="n">
        <v>321.076416015625</v>
      </c>
      <c r="I788" t="n">
        <v>220.93212890625</v>
      </c>
      <c r="J788" t="n">
        <v>254.9668121337891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345.8868103027344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349.4826049804688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249.9700012207031</v>
      </c>
      <c r="F791" t="n">
        <v>351.00390625</v>
      </c>
      <c r="G791" t="n">
        <v>117.5088806152344</v>
      </c>
      <c r="H791" t="n">
        <v>321.6610107421875</v>
      </c>
      <c r="I791" t="n">
        <v>212.8780364990234</v>
      </c>
      <c r="J791" t="n">
        <v>258.6465759277344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348.7910766601562</v>
      </c>
      <c r="G792" t="n">
        <v>117.8652801513672</v>
      </c>
      <c r="H792" t="n">
        <v>323.3659973144531</v>
      </c>
      <c r="I792" t="n">
        <v>213.8551483154297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355.6599731445312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355.6599731445312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248.9750823974609</v>
      </c>
      <c r="F795" t="n">
        <v>364.9721069335938</v>
      </c>
      <c r="G795" t="n">
        <v>119.8161010742188</v>
      </c>
      <c r="H795" t="n">
        <v>332.5242919921875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121.1854400634766</v>
      </c>
      <c r="H796" t="n">
        <v>332.9627685546875</v>
      </c>
      <c r="I796" t="n">
        <v>223.4934844970703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123.3425827026367</v>
      </c>
      <c r="H797" t="n">
        <v>342.2671813964844</v>
      </c>
      <c r="I797" t="n">
        <v>229.9727935791016</v>
      </c>
      <c r="J797" t="n">
        <v>274.1401672363281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263.2231140136719</v>
      </c>
      <c r="F798" t="n">
        <v>374.3303833007812</v>
      </c>
      <c r="G798" t="n">
        <v>125.3684387207031</v>
      </c>
      <c r="H798" t="n">
        <v>357.5148010253906</v>
      </c>
      <c r="I798" t="n">
        <v>231.3104095458984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367.2310485839844</v>
      </c>
      <c r="G799" t="n">
        <v>122.8923950195312</v>
      </c>
      <c r="H799" t="n">
        <v>357.5148010253906</v>
      </c>
      <c r="I799" t="n">
        <v>229.8115386962891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121.0728759765625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259.1119995117188</v>
      </c>
      <c r="F801" t="n">
        <v>365.8941345214844</v>
      </c>
      <c r="G801" t="n">
        <v>122.2640151977539</v>
      </c>
      <c r="H801" t="n">
        <v>351.3767700195312</v>
      </c>
      <c r="I801" t="n">
        <v>229.7356414794922</v>
      </c>
      <c r="J801" t="n">
        <v>286.1477355957031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261.3741149902344</v>
      </c>
      <c r="F802" t="n">
        <v>367.1388549804688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123.0893630981445</v>
      </c>
      <c r="H803" t="n">
        <v>343.0953063964844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366.4934387207031</v>
      </c>
      <c r="G804" t="n">
        <v>123.1549987792969</v>
      </c>
      <c r="H804" t="n">
        <v>342.7056274414062</v>
      </c>
      <c r="I804" t="n">
        <v>237.770751953125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366.0785217285156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355.0145568847656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256.8969421386719</v>
      </c>
      <c r="F807" t="n">
        <v>348.053466796875</v>
      </c>
      <c r="G807" t="n">
        <v>120.1349792480469</v>
      </c>
      <c r="H807" t="n">
        <v>340.8057556152344</v>
      </c>
      <c r="I807" t="n">
        <v>208.5521850585938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352.9862060546875</v>
      </c>
      <c r="G808" t="n">
        <v>122.8454895019531</v>
      </c>
      <c r="H808" t="n">
        <v>343.8747863769531</v>
      </c>
      <c r="I808" t="n">
        <v>215.0220184326172</v>
      </c>
      <c r="J808" t="n">
        <v>279.8050842285156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123.6427154541016</v>
      </c>
      <c r="H810" t="n">
        <v>350.8409423828125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364.4189453125</v>
      </c>
      <c r="G811" t="n">
        <v>124.6181182861328</v>
      </c>
      <c r="H811" t="n">
        <v>353.17919921875</v>
      </c>
      <c r="I811" t="n">
        <v>220.7423858642578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125.5185012817383</v>
      </c>
      <c r="H812" t="n">
        <v>350.0614929199219</v>
      </c>
      <c r="I812" t="n">
        <v>228.8344268798828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369.2593994140625</v>
      </c>
      <c r="G814" t="n">
        <v>130.0672760009766</v>
      </c>
      <c r="H814" t="n">
        <v>355.1764526367188</v>
      </c>
      <c r="I814" t="n">
        <v>236.9548950195312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367.830322265625</v>
      </c>
      <c r="G816" t="n">
        <v>129.1012573242188</v>
      </c>
      <c r="H816" t="n">
        <v>354.44580078125</v>
      </c>
      <c r="I816" t="n">
        <v>239.22216796875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368.6601257324219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362.4826965332031</v>
      </c>
      <c r="G818" t="n">
        <v>126.2875671386719</v>
      </c>
      <c r="H818" t="n">
        <v>347.2847595214844</v>
      </c>
      <c r="I818" t="n">
        <v>233.6820526123047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128.0133056640625</v>
      </c>
      <c r="H819" t="n">
        <v>352.2048950195312</v>
      </c>
      <c r="I819" t="n">
        <v>237.7327880859375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358.7486572265625</v>
      </c>
      <c r="G820" t="n">
        <v>127.3473892211914</v>
      </c>
      <c r="H820" t="n">
        <v>347.7719421386719</v>
      </c>
      <c r="I820" t="n">
        <v>233.0653991699219</v>
      </c>
      <c r="J820" t="n">
        <v>293.3619995117188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355.2450256347656</v>
      </c>
      <c r="G821" t="n">
        <v>129.2982177734375</v>
      </c>
      <c r="H821" t="n">
        <v>345.4336242675781</v>
      </c>
      <c r="I821" t="n">
        <v>231.8985595703125</v>
      </c>
      <c r="J821" t="n">
        <v>297.7195739746094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353.5854797363281</v>
      </c>
      <c r="G822" t="n">
        <v>134.1002502441406</v>
      </c>
      <c r="H822" t="n">
        <v>339.7340393066406</v>
      </c>
      <c r="I822" t="n">
        <v>230.2763671875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139.3336944580078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292.329345703125</v>
      </c>
      <c r="F824" t="n">
        <v>348.7450256347656</v>
      </c>
      <c r="G824" t="n">
        <v>135.1319274902344</v>
      </c>
      <c r="H824" t="n">
        <v>333.0114135742188</v>
      </c>
      <c r="I824" t="n">
        <v>224.8311004638672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355.3833923339844</v>
      </c>
      <c r="G826" t="n">
        <v>132.2338409423828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352.5712585449219</v>
      </c>
      <c r="G827" t="n">
        <v>131.2959442138672</v>
      </c>
      <c r="H827" t="n">
        <v>326.1427001953125</v>
      </c>
      <c r="I827" t="n">
        <v>222.8958435058594</v>
      </c>
      <c r="J827" t="n">
        <v>289.8274841308594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364.6494445800781</v>
      </c>
      <c r="G828" t="n">
        <v>133.5093688964844</v>
      </c>
      <c r="H828" t="n">
        <v>339.587890625</v>
      </c>
      <c r="I828" t="n">
        <v>231.4906463623047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364.3267211914062</v>
      </c>
      <c r="G829" t="n">
        <v>132.8903503417969</v>
      </c>
      <c r="H829" t="n">
        <v>332.7191467285156</v>
      </c>
      <c r="I829" t="n">
        <v>228.7774810791016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373.0857238769531</v>
      </c>
      <c r="G831" t="n">
        <v>135.9947967529297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135.732177734375</v>
      </c>
      <c r="H832" t="n">
        <v>334.2780151367188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135.7040557861328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293.6903076171875</v>
      </c>
      <c r="F834" t="n">
        <v>376.2665710449219</v>
      </c>
      <c r="G834" t="n">
        <v>133.1060638427734</v>
      </c>
      <c r="H834" t="n">
        <v>333.7908935546875</v>
      </c>
      <c r="I834" t="n">
        <v>236.4615936279297</v>
      </c>
      <c r="J834" t="n">
        <v>288.4717712402344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373.7310791015625</v>
      </c>
      <c r="G835" t="n">
        <v>134.4847717285156</v>
      </c>
      <c r="H835" t="n">
        <v>337.2496032714844</v>
      </c>
      <c r="I835" t="n">
        <v>235.9113616943359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293.8311462402344</v>
      </c>
      <c r="F836" t="n">
        <v>367.7381286621094</v>
      </c>
      <c r="G836" t="n">
        <v>134.3909912109375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134.6629638671875</v>
      </c>
      <c r="H838" t="n">
        <v>334.6677551269531</v>
      </c>
      <c r="I838" t="n">
        <v>233.3120574951172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368.7523498535156</v>
      </c>
      <c r="G839" t="n">
        <v>134.5035400390625</v>
      </c>
      <c r="H839" t="n">
        <v>329.8450012207031</v>
      </c>
      <c r="I839" t="n">
        <v>231.9839324951172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367.1388549804688</v>
      </c>
      <c r="G840" t="n">
        <v>135.2444763183594</v>
      </c>
      <c r="H840" t="n">
        <v>331.3064270019531</v>
      </c>
      <c r="I840" t="n">
        <v>230.2099609375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367.1388549804688</v>
      </c>
      <c r="G841" t="n">
        <v>134.7755279541016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298.8526611328125</v>
      </c>
      <c r="F842" t="n">
        <v>366.3090209960938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368.5218200683594</v>
      </c>
      <c r="G843" t="n">
        <v>134.4754028320312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362.2061462402344</v>
      </c>
      <c r="G844" t="n">
        <v>132.2807159423828</v>
      </c>
      <c r="H844" t="n">
        <v>319.8098449707031</v>
      </c>
      <c r="I844" t="n">
        <v>225.0872344970703</v>
      </c>
      <c r="J844" t="n">
        <v>279.1271667480469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131.9337158203125</v>
      </c>
      <c r="H845" t="n">
        <v>320.7841491699219</v>
      </c>
      <c r="I845" t="n">
        <v>225.8271789550781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130.5925140380859</v>
      </c>
      <c r="H846" t="n">
        <v>320.1995849609375</v>
      </c>
      <c r="I846" t="n">
        <v>225.5615692138672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367.830322265625</v>
      </c>
      <c r="G847" t="n">
        <v>132.0368804931641</v>
      </c>
      <c r="H847" t="n">
        <v>324.2915954589844</v>
      </c>
      <c r="I847" t="n">
        <v>227.7339630126953</v>
      </c>
      <c r="J847" t="n">
        <v>286.4382019042969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134.4191284179688</v>
      </c>
      <c r="H848" t="n">
        <v>328.4323120117188</v>
      </c>
      <c r="I848" t="n">
        <v>230.3332824707031</v>
      </c>
      <c r="J848" t="n">
        <v>290.9894714355469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133.3593139648438</v>
      </c>
      <c r="H849" t="n">
        <v>330.4783325195312</v>
      </c>
      <c r="I849" t="n">
        <v>232.1167602539062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136.1354522705078</v>
      </c>
      <c r="H850" t="n">
        <v>329.4065856933594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362.06787109375</v>
      </c>
      <c r="G851" t="n">
        <v>134.1096343994141</v>
      </c>
      <c r="H851" t="n">
        <v>325.1197204589844</v>
      </c>
      <c r="I851" t="n">
        <v>235.1524505615234</v>
      </c>
      <c r="J851" t="n">
        <v>279.8534851074219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360.6848754882812</v>
      </c>
      <c r="G852" t="n">
        <v>131.6241912841797</v>
      </c>
      <c r="H852" t="n">
        <v>323.4147338867188</v>
      </c>
      <c r="I852" t="n">
        <v>238.5960693359375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360.7770690917969</v>
      </c>
      <c r="G854" t="n">
        <v>132.8809661865234</v>
      </c>
      <c r="H854" t="n">
        <v>326.5811767578125</v>
      </c>
      <c r="I854" t="n">
        <v>239.35498046875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132.0744018554688</v>
      </c>
      <c r="H855" t="n">
        <v>323.8531494140625</v>
      </c>
      <c r="I855" t="n">
        <v>237.5051116943359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354.2769470214844</v>
      </c>
      <c r="G856" t="n">
        <v>130.0579071044922</v>
      </c>
      <c r="H856" t="n">
        <v>321.5635375976562</v>
      </c>
      <c r="I856" t="n">
        <v>238.6434936523438</v>
      </c>
      <c r="J856" t="n">
        <v>277.3841552734375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294.2535400390625</v>
      </c>
      <c r="F857" t="n">
        <v>358.7025146484375</v>
      </c>
      <c r="G857" t="n">
        <v>130.0391540527344</v>
      </c>
      <c r="H857" t="n">
        <v>326.5811767578125</v>
      </c>
      <c r="I857" t="n">
        <v>238.95654296875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131.2302856445312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133.1623382568359</v>
      </c>
      <c r="H860" t="n">
        <v>322.343017578125</v>
      </c>
      <c r="I860" t="n">
        <v>229.4889831542969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363.4047241210938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363.4047241210938</v>
      </c>
      <c r="G862" t="n">
        <v>138.0769195556641</v>
      </c>
      <c r="H862" t="n">
        <v>329.6014404296875</v>
      </c>
      <c r="I862" t="n">
        <v>230.3617401123047</v>
      </c>
      <c r="J862" t="n">
        <v>289.7790832519531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361.3763732910156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311.6647033691406</v>
      </c>
      <c r="F864" t="n">
        <v>359.3479614257812</v>
      </c>
      <c r="G864" t="n">
        <v>138.0018920898438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356.7202758789062</v>
      </c>
      <c r="G865" t="n">
        <v>138.7240600585938</v>
      </c>
      <c r="H865" t="n">
        <v>325.1684265136719</v>
      </c>
      <c r="I865" t="n">
        <v>228.6921234130859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356.3053894042969</v>
      </c>
      <c r="G866" t="n">
        <v>138.6865539550781</v>
      </c>
      <c r="H866" t="n">
        <v>325.9966125488281</v>
      </c>
      <c r="I866" t="n">
        <v>231.5191192626953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355.982666015625</v>
      </c>
      <c r="G867" t="n">
        <v>142.2036437988281</v>
      </c>
      <c r="H867" t="n">
        <v>326.8734436035156</v>
      </c>
      <c r="I867" t="n">
        <v>232.6480102539062</v>
      </c>
      <c r="J867" t="n">
        <v>284.6952209472656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354.2769470214844</v>
      </c>
      <c r="G868" t="n">
        <v>144.2013702392578</v>
      </c>
      <c r="H868" t="n">
        <v>328.7732849121094</v>
      </c>
      <c r="I868" t="n">
        <v>229.1190185546875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144.2670288085938</v>
      </c>
      <c r="H869" t="n">
        <v>334.37548828125</v>
      </c>
      <c r="I869" t="n">
        <v>230.7507019042969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140.9187469482422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329.4043579101562</v>
      </c>
      <c r="F871" t="n">
        <v>354.0925903320312</v>
      </c>
      <c r="G871" t="n">
        <v>142.8695678710938</v>
      </c>
      <c r="H871" t="n">
        <v>332.6704711914062</v>
      </c>
      <c r="I871" t="n">
        <v>230.6083984375</v>
      </c>
      <c r="J871" t="n">
        <v>289.7790832519531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323.6788940429688</v>
      </c>
      <c r="F872" t="n">
        <v>351.2344360351562</v>
      </c>
      <c r="G872" t="n">
        <v>141.2938842773438</v>
      </c>
      <c r="H872" t="n">
        <v>333.8883361816406</v>
      </c>
      <c r="I872" t="n">
        <v>229.3466644287109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353.9081726074219</v>
      </c>
      <c r="G873" t="n">
        <v>140.7780609130859</v>
      </c>
      <c r="H873" t="n">
        <v>333.3037719726562</v>
      </c>
      <c r="I873" t="n">
        <v>231.6803894042969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326.682373046875</v>
      </c>
      <c r="F874" t="n">
        <v>356.3053894042969</v>
      </c>
      <c r="G874" t="n">
        <v>141.997314453125</v>
      </c>
      <c r="H874" t="n">
        <v>333.206298828125</v>
      </c>
      <c r="I874" t="n">
        <v>231.1585998535156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356.3053894042969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358.1954650878906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142.5412902832031</v>
      </c>
      <c r="H879" t="n">
        <v>332.0859069824219</v>
      </c>
      <c r="I879" t="n">
        <v>233.7579345703125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360.2699584960938</v>
      </c>
      <c r="G880" t="n">
        <v>142.8883209228516</v>
      </c>
      <c r="H880" t="n">
        <v>334.2292785644531</v>
      </c>
      <c r="I880" t="n">
        <v>232.9420928955078</v>
      </c>
      <c r="J880" t="n">
        <v>289.7790832519531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141.8285064697266</v>
      </c>
      <c r="H881" t="n">
        <v>330.1860046386719</v>
      </c>
      <c r="I881" t="n">
        <v>232.2590637207031</v>
      </c>
      <c r="J881" t="n">
        <v>289.8759155273438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312.4624633789062</v>
      </c>
      <c r="F882" t="n">
        <v>351.0960693359375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138.3958129882812</v>
      </c>
      <c r="H883" t="n">
        <v>324.3890075683594</v>
      </c>
      <c r="I883" t="n">
        <v>227.6960296630859</v>
      </c>
      <c r="J883" t="n">
        <v>282.6616821289062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353.7237548828125</v>
      </c>
      <c r="G884" t="n">
        <v>138.752197265625</v>
      </c>
      <c r="H884" t="n">
        <v>325.9966125488281</v>
      </c>
      <c r="I884" t="n">
        <v>229.0431213378906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139.7838745117188</v>
      </c>
      <c r="H885" t="n">
        <v>330.0885925292969</v>
      </c>
      <c r="I885" t="n">
        <v>229.3941040039062</v>
      </c>
      <c r="J885" t="n">
        <v>279.8050842285156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346.9932250976562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345.4718627929688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349.8974609375</v>
      </c>
      <c r="G889" t="n">
        <v>132.4964447021484</v>
      </c>
      <c r="H889" t="n">
        <v>325.0223083496094</v>
      </c>
      <c r="I889" t="n">
        <v>222.4404754638672</v>
      </c>
      <c r="J889" t="n">
        <v>276.9483947753906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133.4343414306641</v>
      </c>
      <c r="H890" t="n">
        <v>323.5608825683594</v>
      </c>
      <c r="I890" t="n">
        <v>221.7669372558594</v>
      </c>
      <c r="J890" t="n">
        <v>275.786376953125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355.0897827148438</v>
      </c>
      <c r="G891" t="n">
        <v>132.8715972900391</v>
      </c>
      <c r="H891" t="n">
        <v>321.2712707519531</v>
      </c>
      <c r="I891" t="n">
        <v>221.9187164306641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355.2301940917969</v>
      </c>
      <c r="G892" t="n">
        <v>134.0597534179688</v>
      </c>
      <c r="H892" t="n">
        <v>326.1427001953125</v>
      </c>
      <c r="I892" t="n">
        <v>221.4538879394531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361.2177429199219</v>
      </c>
      <c r="G895" t="n">
        <v>136.4743804931641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134.2705688476562</v>
      </c>
      <c r="H896" t="n">
        <v>330.6244506835938</v>
      </c>
      <c r="I896" t="n">
        <v>224.7741851806641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134.4430236816406</v>
      </c>
      <c r="H897" t="n">
        <v>327.4092712402344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135.5257873535156</v>
      </c>
      <c r="H899" t="n">
        <v>333.206298828125</v>
      </c>
      <c r="I899" t="n">
        <v>225.7133331298828</v>
      </c>
      <c r="J899" t="n">
        <v>280.4799194335938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358.5803833007812</v>
      </c>
      <c r="G900" t="n">
        <v>135.5257873535156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134.0980682373047</v>
      </c>
      <c r="H901" t="n">
        <v>328.3348693847656</v>
      </c>
      <c r="I901" t="n">
        <v>224.1575469970703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354.9295959472656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355.4037170410156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134.6155090332031</v>
      </c>
      <c r="H908" t="n">
        <v>325.6555786132812</v>
      </c>
      <c r="I908" t="n">
        <v>226.7947998046875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371.192138671875</v>
      </c>
      <c r="G909" t="n">
        <v>133.8393707275391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133.8106079101562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367.019775390625</v>
      </c>
      <c r="G911" t="n">
        <v>135.0083465576172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367.8732299804688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137.9691619873047</v>
      </c>
      <c r="H916" t="n">
        <v>325.8524475097656</v>
      </c>
      <c r="I916" t="n">
        <v>221.4925537109375</v>
      </c>
      <c r="J916" t="n">
        <v>278.3889770507812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375.3169860839844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140.9970092773438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374.2739562988281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373.6575622558594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140.6329040527344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140.1058959960938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138.9752349853516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368.2051086425781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369.769775390625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143.4403839111328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363.5112915039062</v>
      </c>
      <c r="G933" t="n">
        <v>148.7583160400391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148.7678985595703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361.2355346679688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147.4168548583984</v>
      </c>
      <c r="H940" t="n">
        <v>336.5304870605469</v>
      </c>
      <c r="I940" t="n">
        <v>237.2085723876953</v>
      </c>
      <c r="J940" t="n">
        <v>280.2854614257812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373.6575622558594</v>
      </c>
      <c r="G943" t="n">
        <v>144.0823669433594</v>
      </c>
      <c r="H943" t="n">
        <v>334.2177124023438</v>
      </c>
      <c r="I943" t="n">
        <v>243.1402130126953</v>
      </c>
      <c r="J943" t="n">
        <v>280.5772094726562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148.7104187011719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362.2311706542969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156.6729278564453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158.9629974365234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368.442138671875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161.3297119140625</v>
      </c>
      <c r="H951" t="n">
        <v>321.4729309082031</v>
      </c>
      <c r="I951" t="n">
        <v>239.8406066894531</v>
      </c>
      <c r="J951" t="n">
        <v>262.77978515625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146.2599945068359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145.3899993896484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144.1900024414062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142.25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142.25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142.2599945068359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142.1399993896484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148.2100067138672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146.8899993896484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144.6900024414062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140.3699951171875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137.6499938964844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141.6900024414062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140.2599945068359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134.4799957275391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131.8099975585938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135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138.0399932861328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140.5299987792969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139.4700012207031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143.9499969482422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142.3800048828125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143.9400024414062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143.9400024414062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140.2400054931641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138.8000030517578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138.8300018310547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137.3800048828125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138.9499969482422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138.2599945068359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135.6000061035156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138.1300048828125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136.8800048828125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134.2400054931641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140.9400024414062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144.4900054931641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145.1100006103516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145.4199981689453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146.1100006103516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143.4299926757812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144.3800048828125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143.1699981689453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146.3000030517578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143.8899993896484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143.8899993896484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139.1799926757812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139.3800048828125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139.8300018310547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141.6199951171875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141.5599975585938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141.6799926757812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142.1799926757812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137.6300048828125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138.2599945068359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138.9600067138672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139.9499969482422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137.0500030517578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140.2400054931641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141.8000030517578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141.6900024414062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142.4100036621094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143.3000030517578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142.0299987792969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139.9199981689453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138.4700012207031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141.5200042724609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141.2799987792969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140.1100006103516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655.9000244140625</v>
      </c>
      <c r="E1134" t="n">
        <v>315.7999877929688</v>
      </c>
      <c r="F1134" t="n">
        <v>411.7000122070312</v>
      </c>
      <c r="G1134" t="n">
        <v>139.9400024414062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1650.5</v>
      </c>
      <c r="C1135" t="n">
        <v>1389.599975585938</v>
      </c>
      <c r="D1135" t="n">
        <v>654.5499877929688</v>
      </c>
      <c r="E1135" t="n">
        <v>319.3999938964844</v>
      </c>
      <c r="F1135" t="n">
        <v>413.6000061035156</v>
      </c>
      <c r="G1135" t="n">
        <v>140.3899993896484</v>
      </c>
      <c r="H1135" t="n">
        <v>346.1000061035156</v>
      </c>
      <c r="I1135" t="n">
        <v>241.4100036621094</v>
      </c>
      <c r="J1135" t="n">
        <v>283.8500061035156</v>
      </c>
      <c r="K1135" t="n">
        <v>1301.900024414062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46234</v>
      </c>
      <c r="B2" t="n">
        <v>10.66782707399005</v>
      </c>
      <c r="C2" t="n">
        <v>-6.875752509264077</v>
      </c>
      <c r="D2" t="n">
        <v>-10.52559651218138</v>
      </c>
      <c r="E2" t="n">
        <v>5.221547270931159</v>
      </c>
      <c r="F2" t="n">
        <v>-4.538115352493499</v>
      </c>
      <c r="G2" t="n">
        <v>0.7246337146315396</v>
      </c>
      <c r="H2" t="n">
        <v>-2.958078781302553</v>
      </c>
      <c r="I2" t="n">
        <v>2.77139631110157</v>
      </c>
      <c r="J2" t="n">
        <v>-0.8557393621772658</v>
      </c>
      <c r="K2" t="n">
        <v>0.6182857909460715</v>
      </c>
    </row>
    <row r="3">
      <c r="A3" s="2" t="n">
        <v>46203</v>
      </c>
      <c r="B3" t="n">
        <v>-1.447170006438681</v>
      </c>
      <c r="C3" t="n">
        <v>1.13866927476054</v>
      </c>
      <c r="D3" t="n">
        <v>-5.365902996243921</v>
      </c>
      <c r="E3" t="n">
        <v>1.828239375332519</v>
      </c>
      <c r="F3" t="n">
        <v>-4.116620215725886</v>
      </c>
      <c r="G3" t="n">
        <v>-0.6132348664186882</v>
      </c>
      <c r="H3" t="n">
        <v>-7.818557890205968</v>
      </c>
      <c r="I3" t="n">
        <v>-11.49208767951069</v>
      </c>
      <c r="J3" t="n">
        <v>-1.462743134936328</v>
      </c>
      <c r="K3" t="n">
        <v>-1.613493086435203</v>
      </c>
    </row>
    <row r="4">
      <c r="A4" s="2" t="n">
        <v>46173</v>
      </c>
      <c r="B4" t="n">
        <v>12.7435312965636</v>
      </c>
      <c r="C4" t="n">
        <v>20.22980035538311</v>
      </c>
      <c r="D4" t="n">
        <v>21.83708110255649</v>
      </c>
      <c r="E4" t="n">
        <v>-0.7821620928729733</v>
      </c>
      <c r="F4" t="n">
        <v>-4.891478930574711</v>
      </c>
      <c r="G4" t="n">
        <v>-1.413001410780979</v>
      </c>
      <c r="H4" t="n">
        <v>-3.069021717980258</v>
      </c>
      <c r="I4" t="n">
        <v>-11.4004324113299</v>
      </c>
      <c r="J4" t="n">
        <v>-8.732532677102366</v>
      </c>
      <c r="K4" t="n">
        <v>-7.66005809463649</v>
      </c>
    </row>
    <row r="5">
      <c r="A5" s="2" t="n">
        <v>46142</v>
      </c>
      <c r="B5" t="n">
        <v>43.57150122455493</v>
      </c>
      <c r="C5" t="n">
        <v>52.08204080860801</v>
      </c>
      <c r="D5" t="n">
        <v>24.46318915569059</v>
      </c>
      <c r="E5" t="n">
        <v>6.921712529192625</v>
      </c>
      <c r="F5" t="n">
        <v>6.882003196675157</v>
      </c>
      <c r="G5" t="n">
        <v>5.059088930796096</v>
      </c>
      <c r="H5" t="n">
        <v>7.689194784651621</v>
      </c>
      <c r="I5" t="n">
        <v>5.23449647495966</v>
      </c>
      <c r="J5" t="n">
        <v>7.514353104140592</v>
      </c>
      <c r="K5" t="n">
        <v>6.466259575504485</v>
      </c>
    </row>
    <row r="6">
      <c r="A6" s="2" t="n">
        <v>46112</v>
      </c>
      <c r="B6" t="n">
        <v>-7.577476575937048</v>
      </c>
      <c r="C6" t="n">
        <v>-14.82556128056123</v>
      </c>
      <c r="D6" t="n">
        <v>-0.400390928367822</v>
      </c>
      <c r="E6" t="n">
        <v>-27.08873781781259</v>
      </c>
      <c r="F6" t="n">
        <v>4.5977075876243</v>
      </c>
      <c r="G6" t="n">
        <v>-26.86450682148552</v>
      </c>
      <c r="H6" t="n">
        <v>-2.945797376223414</v>
      </c>
      <c r="I6" t="n">
        <v>1.769746683382056</v>
      </c>
      <c r="J6" t="n">
        <v>-0.8538382203525541</v>
      </c>
      <c r="K6" t="n">
        <v>-3.587058769292595</v>
      </c>
    </row>
    <row r="7">
      <c r="A7" s="2" t="n">
        <v>46081</v>
      </c>
      <c r="B7" t="n">
        <v>13.0476085821106</v>
      </c>
      <c r="C7" t="n">
        <v>11.15217519116722</v>
      </c>
      <c r="D7" t="n">
        <v>-2.837083680212182</v>
      </c>
      <c r="E7" t="n">
        <v>8.716500393930705</v>
      </c>
      <c r="F7" t="n">
        <v>-0.9998826971132857</v>
      </c>
      <c r="G7" t="n">
        <v>14.84317638746056</v>
      </c>
      <c r="H7" t="n">
        <v>8.085180882323595</v>
      </c>
      <c r="I7" t="n">
        <v>6.440297593981792</v>
      </c>
      <c r="J7" t="n">
        <v>17.73984883687214</v>
      </c>
      <c r="K7" t="n">
        <v>-0.1074921340734725</v>
      </c>
    </row>
    <row r="8">
      <c r="A8" s="2" t="n">
        <v>46053</v>
      </c>
      <c r="B8" t="n">
        <v>-12.90212594956946</v>
      </c>
      <c r="C8" t="n">
        <v>-16.03782796852074</v>
      </c>
      <c r="D8" t="n">
        <v>-7.014296716116619</v>
      </c>
      <c r="E8" t="n">
        <v>-5.078126595989996</v>
      </c>
      <c r="F8" t="n">
        <v>10.46366207558112</v>
      </c>
      <c r="G8" t="n">
        <v>-1.934403720904676</v>
      </c>
      <c r="H8" t="n">
        <v>8.026104667040567</v>
      </c>
      <c r="I8" t="n">
        <v>11.88950164247993</v>
      </c>
      <c r="J8" t="n">
        <v>-3.061233534534824</v>
      </c>
      <c r="K8" t="n">
        <v>-11.14366393841401</v>
      </c>
    </row>
    <row r="9">
      <c r="A9" s="2" t="n">
        <v>46022</v>
      </c>
      <c r="B9" t="n">
        <v>3.297972771158153</v>
      </c>
      <c r="C9" t="n">
        <v>-3.157792132019477</v>
      </c>
      <c r="D9" t="n">
        <v>-6.585342582501974</v>
      </c>
      <c r="E9" t="n">
        <v>6.933997101055178</v>
      </c>
      <c r="F9" t="n">
        <v>6.074698000699397</v>
      </c>
      <c r="G9" t="n">
        <v>6.065620269056504</v>
      </c>
      <c r="H9" t="n">
        <v>0.9496034551516486</v>
      </c>
      <c r="I9" t="n">
        <v>-1.179855775145033</v>
      </c>
      <c r="J9" t="n">
        <v>-1.981841710564824</v>
      </c>
      <c r="K9" t="n">
        <v>0.1850121680237127</v>
      </c>
    </row>
    <row r="10">
      <c r="A10" s="2" t="n">
        <v>45991</v>
      </c>
      <c r="B10" t="n">
        <v>0.8466817564979578</v>
      </c>
      <c r="C10" t="n">
        <v>-8.052635862116231</v>
      </c>
      <c r="D10" t="n">
        <v>-3.950274739642368</v>
      </c>
      <c r="E10" t="n">
        <v>2.738769504510685</v>
      </c>
      <c r="F10" t="n">
        <v>-0.5939110085771859</v>
      </c>
      <c r="G10" t="n">
        <v>-2.501507276153048</v>
      </c>
      <c r="H10" t="n">
        <v>-2.293619647812062</v>
      </c>
      <c r="I10" t="n">
        <v>-2.411870632065294</v>
      </c>
      <c r="J10" t="n">
        <v>-4.740166398048529</v>
      </c>
      <c r="K10" t="n">
        <v>5.456130741272536</v>
      </c>
    </row>
    <row r="11">
      <c r="A11" s="2" t="n">
        <v>45961</v>
      </c>
      <c r="B11" t="n">
        <v>13.0639165614252</v>
      </c>
      <c r="C11" t="n">
        <v>11.01913883276837</v>
      </c>
      <c r="D11" t="n">
        <v>1.007514838393186</v>
      </c>
      <c r="E11" t="n">
        <v>5.04931449722581</v>
      </c>
      <c r="F11" t="n">
        <v>-0.3333934161155239</v>
      </c>
      <c r="G11" t="n">
        <v>10.75506901860057</v>
      </c>
      <c r="H11" t="n">
        <v>-1.028057234054147</v>
      </c>
      <c r="I11" t="n">
        <v>6.626298475951153</v>
      </c>
      <c r="J11" t="n">
        <v>2.818909596439023</v>
      </c>
      <c r="K11" t="n">
        <v>8.973615733638841</v>
      </c>
    </row>
    <row r="12">
      <c r="A12" s="2" t="n">
        <v>45930</v>
      </c>
      <c r="B12" t="n">
        <v>14.14643357092433</v>
      </c>
      <c r="C12" t="n">
        <v>12.40831697711413</v>
      </c>
      <c r="D12" t="n">
        <v>5.785821407901759</v>
      </c>
      <c r="E12" t="n">
        <v>10.20440296837597</v>
      </c>
      <c r="F12" t="n">
        <v>4.042180106954674</v>
      </c>
      <c r="G12" t="n">
        <v>9.639868415746001</v>
      </c>
      <c r="H12" t="n">
        <v>4.990608845730038</v>
      </c>
      <c r="I12" t="n">
        <v>3.016058925857346</v>
      </c>
      <c r="J12" t="n">
        <v>1.816534786126422</v>
      </c>
      <c r="K12" t="n">
        <v>0.5010295009141075</v>
      </c>
    </row>
    <row r="13">
      <c r="A13" s="2" t="n">
        <v>45900</v>
      </c>
      <c r="B13" t="n">
        <v>-5.473775193422703</v>
      </c>
      <c r="C13" t="n">
        <v>-7.230629767887276</v>
      </c>
      <c r="D13" t="n">
        <v>-2.151965222977403</v>
      </c>
      <c r="E13" t="n">
        <v>-6.40752309505439</v>
      </c>
      <c r="F13" t="n">
        <v>2.423820217525097</v>
      </c>
      <c r="G13" t="n">
        <v>-4.150765144436786</v>
      </c>
      <c r="H13" t="n">
        <v>-2.004492140534575</v>
      </c>
      <c r="I13" t="n">
        <v>-3.024891722163214</v>
      </c>
      <c r="J13" t="n">
        <v>-5.0034005869803</v>
      </c>
      <c r="K13" t="n">
        <v>-1.983843959383969</v>
      </c>
    </row>
    <row r="14">
      <c r="A14" s="2" t="n">
        <v>45869</v>
      </c>
      <c r="B14" t="n">
        <v>-8.31868166554437</v>
      </c>
      <c r="C14" t="n">
        <v>-3.987906040611944</v>
      </c>
      <c r="D14" t="n">
        <v>-10.60303553888672</v>
      </c>
      <c r="E14" t="n">
        <v>0.695456500397218</v>
      </c>
      <c r="F14" t="n">
        <v>-3.980101981314821</v>
      </c>
      <c r="G14" t="n">
        <v>-0.911831457642831</v>
      </c>
      <c r="H14" t="n">
        <v>-0.1940920519342137</v>
      </c>
      <c r="I14" t="n">
        <v>-1.31444931311675</v>
      </c>
      <c r="J14" t="n">
        <v>-2.967653257293823</v>
      </c>
      <c r="K14" t="n">
        <v>-7.357062629644417</v>
      </c>
    </row>
    <row r="15">
      <c r="A15" s="2" t="n">
        <v>45838</v>
      </c>
      <c r="B15" t="n">
        <v>1.677812221881658</v>
      </c>
      <c r="C15" t="n">
        <v>1.109084662175053</v>
      </c>
      <c r="D15" t="n">
        <v>-1.133272118677697</v>
      </c>
      <c r="E15" t="n">
        <v>4.255665690848098</v>
      </c>
      <c r="F15" t="n">
        <v>-1.34658100738686</v>
      </c>
      <c r="G15" t="n">
        <v>3.514840689303722</v>
      </c>
      <c r="H15" t="n">
        <v>0.2994960181645023</v>
      </c>
      <c r="I15" t="n">
        <v>2.009199300713393</v>
      </c>
      <c r="J15" t="n">
        <v>3.503009613731156</v>
      </c>
      <c r="K15" t="n">
        <v>5.609118821429271</v>
      </c>
    </row>
    <row r="16">
      <c r="A16" s="2" t="n">
        <v>45808</v>
      </c>
      <c r="B16" t="n">
        <v>-3.606959520527531</v>
      </c>
      <c r="C16" t="n">
        <v>12.61795956907161</v>
      </c>
      <c r="D16" t="n">
        <v>13.9203514219733</v>
      </c>
      <c r="E16" t="n">
        <v>2.693102656357649</v>
      </c>
      <c r="F16" t="n">
        <v>3.114468764638878</v>
      </c>
      <c r="G16" t="n">
        <v>2.981287486629203</v>
      </c>
      <c r="H16" t="n">
        <v>-5.824287984391785</v>
      </c>
      <c r="I16" t="n">
        <v>-2.06586468587624</v>
      </c>
      <c r="J16" t="n">
        <v>-5.757038851745266</v>
      </c>
      <c r="K16" t="n">
        <v>1.131676360786527</v>
      </c>
    </row>
    <row r="17">
      <c r="A17" s="2" t="n">
        <v>45777</v>
      </c>
      <c r="B17" t="n">
        <v>3.170874359410836</v>
      </c>
      <c r="C17" t="n">
        <v>-5.054552361040388</v>
      </c>
      <c r="D17" t="n">
        <v>-0.3982613619074926</v>
      </c>
      <c r="E17" t="n">
        <v>11.34052805309043</v>
      </c>
      <c r="F17" t="n">
        <v>-3.239599727556997</v>
      </c>
      <c r="G17" t="n">
        <v>7.956147602152042</v>
      </c>
      <c r="H17" t="n">
        <v>-0.8529115033256152</v>
      </c>
      <c r="I17" t="n">
        <v>-0.7833489307627506</v>
      </c>
      <c r="J17" t="n">
        <v>5.889456017670547</v>
      </c>
      <c r="K17" t="n">
        <v>10.18744068157158</v>
      </c>
    </row>
    <row r="18">
      <c r="A18" s="2" t="n">
        <v>45747</v>
      </c>
      <c r="B18" t="n">
        <v>33.96834648838287</v>
      </c>
      <c r="C18" t="n">
        <v>22.50129061292883</v>
      </c>
      <c r="D18" t="n">
        <v>8.15757427726731</v>
      </c>
      <c r="E18" t="n">
        <v>17.34935660140802</v>
      </c>
      <c r="F18" t="n">
        <v>7.811026105877072</v>
      </c>
      <c r="G18" t="n">
        <v>12.52092154200446</v>
      </c>
      <c r="H18" t="n">
        <v>14.81779172904609</v>
      </c>
      <c r="I18" t="n">
        <v>9.380691445692623</v>
      </c>
      <c r="J18" t="n">
        <v>15.74645965141792</v>
      </c>
      <c r="K18" t="n">
        <v>6.249474199562455</v>
      </c>
    </row>
    <row r="19">
      <c r="A19" s="2" t="n">
        <v>45716</v>
      </c>
      <c r="B19" t="n">
        <v>-13.02197559311395</v>
      </c>
      <c r="C19" t="n">
        <v>-22.36980262739663</v>
      </c>
      <c r="D19" t="n">
        <v>-13.36495026383427</v>
      </c>
      <c r="E19" t="n">
        <v>-9.115271419095905</v>
      </c>
      <c r="F19" t="n">
        <v>-6.706225509818808</v>
      </c>
      <c r="G19" t="n">
        <v>-11.67406096392227</v>
      </c>
      <c r="H19" t="n">
        <v>-3.873462165478669</v>
      </c>
      <c r="I19" t="n">
        <v>-12.51879524993512</v>
      </c>
      <c r="J19" t="n">
        <v>-15.86817552919938</v>
      </c>
      <c r="K19" t="n">
        <v>-5.137934776420161</v>
      </c>
    </row>
    <row r="20">
      <c r="A20" s="2" t="n">
        <v>45688</v>
      </c>
      <c r="B20" t="n">
        <v>-7.175643233088658</v>
      </c>
      <c r="C20" t="n">
        <v>-4.146244393527398</v>
      </c>
      <c r="D20" t="n">
        <v>-15.49832272048813</v>
      </c>
      <c r="E20" t="n">
        <v>-8.955712656050219</v>
      </c>
      <c r="F20" t="n">
        <v>4.579652159391312</v>
      </c>
      <c r="G20" t="n">
        <v>-5.806027100040878</v>
      </c>
      <c r="H20" t="n">
        <v>-2.046699339714531</v>
      </c>
      <c r="I20" t="n">
        <v>9.763838884744725</v>
      </c>
      <c r="J20" t="n">
        <v>-2.283769431591698</v>
      </c>
      <c r="K20" t="n">
        <v>4.084913724202299</v>
      </c>
    </row>
    <row r="21">
      <c r="A21" s="2" t="n">
        <v>45657</v>
      </c>
      <c r="B21" t="n">
        <v>-4.08090277132287</v>
      </c>
      <c r="C21" t="n">
        <v>-21.39134889490825</v>
      </c>
      <c r="D21" t="n">
        <v>-6.315008228225805</v>
      </c>
      <c r="E21" t="n">
        <v>0.1198319016200156</v>
      </c>
      <c r="F21" t="n">
        <v>-7.744967413071002</v>
      </c>
      <c r="G21" t="n">
        <v>-1.601381619118936</v>
      </c>
      <c r="H21" t="n">
        <v>-8.332179525897555</v>
      </c>
      <c r="I21" t="n">
        <v>-6.79782778104342</v>
      </c>
      <c r="J21" t="n">
        <v>-6.284148509622756</v>
      </c>
      <c r="K21" t="n">
        <v>-5.9394856650272</v>
      </c>
    </row>
    <row r="22">
      <c r="A22" s="2" t="n">
        <v>45626</v>
      </c>
      <c r="B22" t="n">
        <v>-13.90084106844409</v>
      </c>
      <c r="C22" t="n">
        <v>-17.16824225934629</v>
      </c>
      <c r="D22" t="n">
        <v>13.08554187517776</v>
      </c>
      <c r="E22" t="n">
        <v>-6.001611978747656</v>
      </c>
      <c r="F22" t="n">
        <v>-4.493010217311822</v>
      </c>
      <c r="G22" t="n">
        <v>-2.797644972215085</v>
      </c>
      <c r="H22" t="n">
        <v>-10.90285120472791</v>
      </c>
      <c r="I22" t="n">
        <v>-1.185219529103754</v>
      </c>
      <c r="J22" t="n">
        <v>4.154697491639969</v>
      </c>
      <c r="K22" t="n">
        <v>-2.991637461127583</v>
      </c>
    </row>
    <row r="23">
      <c r="A23" s="2" t="n">
        <v>45596</v>
      </c>
      <c r="B23" t="n">
        <v>-3.313030396492445</v>
      </c>
      <c r="C23" t="n">
        <v>-15.99831345747761</v>
      </c>
      <c r="D23" t="n">
        <v>-8.664971619347462</v>
      </c>
      <c r="E23" t="n">
        <v>-16.00215991915988</v>
      </c>
      <c r="F23" t="n">
        <v>-11.3888075969392</v>
      </c>
      <c r="G23" t="n">
        <v>-20.83263908211273</v>
      </c>
      <c r="H23" t="n">
        <v>-7.341341022258829</v>
      </c>
      <c r="I23" t="n">
        <v>-10.56786923716143</v>
      </c>
      <c r="J23" t="n">
        <v>-9.083193227785269</v>
      </c>
      <c r="K23" t="n">
        <v>-9.787847189939402</v>
      </c>
    </row>
    <row r="24">
      <c r="A24" s="2" t="n">
        <v>45565</v>
      </c>
      <c r="B24" t="n">
        <v>0.2233472250815938</v>
      </c>
      <c r="C24" t="n">
        <v>3.511678910886973</v>
      </c>
      <c r="D24" t="n">
        <v>-5.280907910030197</v>
      </c>
      <c r="E24" t="n">
        <v>3.439112408410505</v>
      </c>
      <c r="F24" t="n">
        <v>-2.819330298846456</v>
      </c>
      <c r="G24" t="n">
        <v>1.796918976478223</v>
      </c>
      <c r="H24" t="n">
        <v>6.487273959388995</v>
      </c>
      <c r="I24" t="n">
        <v>-10.02268808477156</v>
      </c>
      <c r="J24" t="n">
        <v>4.579138592560872</v>
      </c>
      <c r="K24" t="n">
        <v>-2.189289699349062</v>
      </c>
    </row>
    <row r="25">
      <c r="A25" s="2" t="n">
        <v>45535</v>
      </c>
      <c r="B25" t="n">
        <v>-11.48016509015537</v>
      </c>
      <c r="C25" t="n">
        <v>-0.4899267538455265</v>
      </c>
      <c r="D25" t="n">
        <v>-7.280442020723066</v>
      </c>
      <c r="E25" t="n">
        <v>5.443848699162745</v>
      </c>
      <c r="F25" t="n">
        <v>1.532502222101284</v>
      </c>
      <c r="G25" t="n">
        <v>-2.587111155330646</v>
      </c>
      <c r="H25" t="n">
        <v>0.8377779373266891</v>
      </c>
      <c r="I25" t="n">
        <v>-0.2635743101054189</v>
      </c>
      <c r="J25" t="n">
        <v>-2.296016106137022</v>
      </c>
      <c r="K25" t="n">
        <v>0.6193430171434144</v>
      </c>
    </row>
    <row r="26">
      <c r="A26" s="2" t="n">
        <v>45504</v>
      </c>
      <c r="B26" t="n">
        <v>14.10739225812152</v>
      </c>
      <c r="C26" t="n">
        <v>3.264752948883731</v>
      </c>
      <c r="D26" t="n">
        <v>-0.05021989524512938</v>
      </c>
      <c r="E26" t="n">
        <v>15.16695406009403</v>
      </c>
      <c r="F26" t="n">
        <v>10.36668544481996</v>
      </c>
      <c r="G26" t="n">
        <v>14.26969632314152</v>
      </c>
      <c r="H26" t="n">
        <v>9.951072298216058</v>
      </c>
      <c r="I26" t="n">
        <v>21.88185876855271</v>
      </c>
      <c r="J26" t="n">
        <v>5.212278115473223</v>
      </c>
      <c r="K26" t="n">
        <v>-3.831297640943399</v>
      </c>
    </row>
    <row r="27">
      <c r="A27" s="2" t="n">
        <v>45473</v>
      </c>
      <c r="B27" t="n">
        <v>-11.17296649328798</v>
      </c>
      <c r="C27" t="n">
        <v>-6.264570350682453</v>
      </c>
      <c r="D27" t="n">
        <v>-13.76533966832527</v>
      </c>
      <c r="E27" t="n">
        <v>-3.169774389076696</v>
      </c>
      <c r="F27" t="n">
        <v>-3.67467339168458</v>
      </c>
      <c r="G27" t="n">
        <v>1.988916763215598</v>
      </c>
      <c r="H27" t="n">
        <v>5.390012081778006</v>
      </c>
      <c r="I27" t="n">
        <v>3.726103000185099</v>
      </c>
      <c r="J27" t="n">
        <v>6.758057038877463</v>
      </c>
      <c r="K27" t="n">
        <v>9.437925303146976</v>
      </c>
    </row>
    <row r="28">
      <c r="A28" s="2" t="n">
        <v>45443</v>
      </c>
      <c r="B28" t="n">
        <v>5.407444639185499</v>
      </c>
      <c r="C28" t="n">
        <v>6.158036863040528</v>
      </c>
      <c r="D28" t="n">
        <v>11.86095595803696</v>
      </c>
      <c r="E28" t="n">
        <v>3.367075414029252</v>
      </c>
      <c r="F28" t="n">
        <v>8.122390326953855</v>
      </c>
      <c r="G28" t="n">
        <v>-3.819959419970387</v>
      </c>
      <c r="H28" t="n">
        <v>-1.156403225564773</v>
      </c>
      <c r="I28" t="n">
        <v>-6.540564105112945</v>
      </c>
      <c r="J28" t="n">
        <v>2.70001148403185</v>
      </c>
      <c r="K28" t="n">
        <v>-2.4948827172523</v>
      </c>
    </row>
    <row r="29">
      <c r="A29" s="2" t="n">
        <v>45412</v>
      </c>
      <c r="B29" t="n">
        <v>3.749878429044062</v>
      </c>
      <c r="C29" t="n">
        <v>-2.043429665210794</v>
      </c>
      <c r="D29" t="n">
        <v>0.2752075315486158</v>
      </c>
      <c r="E29" t="n">
        <v>0.8216899424664748</v>
      </c>
      <c r="F29" t="n">
        <v>4.653294925560303</v>
      </c>
      <c r="G29" t="n">
        <v>0.6557447942300065</v>
      </c>
      <c r="H29" t="n">
        <v>8.159620717140292</v>
      </c>
      <c r="I29" t="n">
        <v>5.521350744465425</v>
      </c>
      <c r="J29" t="n">
        <v>9.010497773643845</v>
      </c>
      <c r="K29" t="n">
        <v>-1.268640695312884</v>
      </c>
    </row>
    <row r="30">
      <c r="A30" s="2" t="n">
        <v>45382</v>
      </c>
      <c r="B30" t="n">
        <v>-3.582666599871998</v>
      </c>
      <c r="C30" t="n">
        <v>-3.160867674766898</v>
      </c>
      <c r="D30" t="n">
        <v>-9.662168175251139</v>
      </c>
      <c r="E30" t="n">
        <v>-0.2400965962383372</v>
      </c>
      <c r="F30" t="n">
        <v>-0.595367877149211</v>
      </c>
      <c r="G30" t="n">
        <v>1.328887089696629</v>
      </c>
      <c r="H30" t="n">
        <v>0.05959874060459391</v>
      </c>
      <c r="I30" t="n">
        <v>1.303862220053187</v>
      </c>
      <c r="J30" t="n">
        <v>-2.10360320735502</v>
      </c>
      <c r="K30" t="n">
        <v>1.714810252326515</v>
      </c>
    </row>
    <row r="31">
      <c r="A31" s="2" t="n">
        <v>45351</v>
      </c>
      <c r="B31" t="n">
        <v>-0.2809383404587251</v>
      </c>
      <c r="C31" t="n">
        <v>13.51343881245972</v>
      </c>
      <c r="D31" t="n">
        <v>1.313783312597083</v>
      </c>
      <c r="E31" t="n">
        <v>20.2050160055937</v>
      </c>
      <c r="F31" t="n">
        <v>8.760444488011053</v>
      </c>
      <c r="G31" t="n">
        <v>12.6573883419939</v>
      </c>
      <c r="H31" t="n">
        <v>6.732866143521599</v>
      </c>
      <c r="I31" t="n">
        <v>6.431192954319842</v>
      </c>
      <c r="J31" t="n">
        <v>10.90592509362098</v>
      </c>
      <c r="K31" t="n">
        <v>2.395516458058666</v>
      </c>
    </row>
    <row r="32">
      <c r="A32" s="2" t="n">
        <v>45322</v>
      </c>
      <c r="B32" t="n">
        <v>2.113313467457556</v>
      </c>
      <c r="C32" t="n">
        <v>4.536628125978392</v>
      </c>
      <c r="D32" t="n">
        <v>2.4697548945672</v>
      </c>
      <c r="E32" t="n">
        <v>11.472317466686</v>
      </c>
      <c r="F32" t="n">
        <v>8.018625560154957</v>
      </c>
      <c r="G32" t="n">
        <v>13.16902551967951</v>
      </c>
      <c r="H32" t="n">
        <v>2.040809541965305</v>
      </c>
      <c r="I32" t="n">
        <v>23.01875621728344</v>
      </c>
      <c r="J32" t="n">
        <v>9.317033637429638</v>
      </c>
      <c r="K32" t="n">
        <v>10.3793202560976</v>
      </c>
    </row>
    <row r="33">
      <c r="A33" s="2" t="n">
        <v>45291</v>
      </c>
      <c r="B33" t="n">
        <v>19.83612797148144</v>
      </c>
      <c r="C33" t="n">
        <v>55.22938610073884</v>
      </c>
      <c r="D33" t="n">
        <v>39.38346821625365</v>
      </c>
      <c r="E33" t="n">
        <v>8.317775741539712</v>
      </c>
      <c r="F33" t="n">
        <v>9.893329808890861</v>
      </c>
      <c r="G33" t="n">
        <v>16.19687558915055</v>
      </c>
      <c r="H33" t="n">
        <v>19.07767866757857</v>
      </c>
      <c r="I33" t="n">
        <v>5.180832521432932</v>
      </c>
      <c r="J33" t="n">
        <v>13.51997376769702</v>
      </c>
      <c r="K33" t="n">
        <v>8.72783114447817</v>
      </c>
    </row>
    <row r="34">
      <c r="A34" s="2" t="n">
        <v>45260</v>
      </c>
      <c r="B34" t="n">
        <v>13.36061811535836</v>
      </c>
      <c r="C34" t="n">
        <v>12.8503286652526</v>
      </c>
      <c r="D34" t="n">
        <v>25.60695276269311</v>
      </c>
      <c r="E34" t="n">
        <v>24.75303774577075</v>
      </c>
      <c r="F34" t="n">
        <v>13.87193306071914</v>
      </c>
      <c r="G34" t="n">
        <v>30.94141201176594</v>
      </c>
      <c r="H34" t="n">
        <v>11.88434921397934</v>
      </c>
      <c r="I34" t="n">
        <v>7.862092913819629</v>
      </c>
      <c r="J34" t="n">
        <v>5.36943862463295</v>
      </c>
      <c r="K34" t="n">
        <v>3.914067330304039</v>
      </c>
    </row>
    <row r="35">
      <c r="A35" s="2" t="n">
        <v>45230</v>
      </c>
      <c r="B35" t="n">
        <v>-4.992287837955112</v>
      </c>
      <c r="C35" t="n">
        <v>-7.648280214024627</v>
      </c>
      <c r="D35" t="n">
        <v>-7.982063030449627</v>
      </c>
      <c r="E35" t="n">
        <v>0.7645747481383136</v>
      </c>
      <c r="F35" t="n">
        <v>6.453256263096474</v>
      </c>
      <c r="G35" t="n">
        <v>-1.374383358889708</v>
      </c>
      <c r="H35" t="n">
        <v>-3.970675118243883</v>
      </c>
      <c r="I35" t="n">
        <v>-2.971092566045652</v>
      </c>
      <c r="J35" t="n">
        <v>1.201506328766944</v>
      </c>
      <c r="K35" t="n">
        <v>-2.434970344559451</v>
      </c>
    </row>
    <row r="36">
      <c r="A36" s="2" t="n">
        <v>45199</v>
      </c>
      <c r="B36" t="n">
        <v>-0.20937399858032</v>
      </c>
      <c r="C36" t="n">
        <v>6.299466802567633</v>
      </c>
      <c r="D36" t="n">
        <v>-3.546709577533214</v>
      </c>
      <c r="E36" t="n">
        <v>1.776532555277388</v>
      </c>
      <c r="F36" t="n">
        <v>28.31992488302399</v>
      </c>
      <c r="G36" t="n">
        <v>2.076323606814512</v>
      </c>
      <c r="H36" t="n">
        <v>11.46163858710225</v>
      </c>
      <c r="I36" t="n">
        <v>10.16368323304648</v>
      </c>
      <c r="J36" t="n">
        <v>8.907503499184521</v>
      </c>
      <c r="K36" t="n">
        <v>-2.57582022494055</v>
      </c>
    </row>
    <row r="37">
      <c r="A37" s="2" t="n">
        <v>45169</v>
      </c>
      <c r="B37" t="n">
        <v>-1.066163015700394</v>
      </c>
      <c r="C37" t="n">
        <v>-15.05991192358821</v>
      </c>
      <c r="D37" t="n">
        <v>-4.203711708872182</v>
      </c>
      <c r="E37" t="n">
        <v>-8.781937884120872</v>
      </c>
      <c r="F37" t="n">
        <v>2.107147012659194</v>
      </c>
      <c r="G37" t="n">
        <v>-4.960004697337639</v>
      </c>
      <c r="H37" t="n">
        <v>2.304810920235201</v>
      </c>
      <c r="I37" t="n">
        <v>-1.36050902643291</v>
      </c>
      <c r="J37" t="n">
        <v>-6.285888903299186</v>
      </c>
      <c r="K37" t="n">
        <v>-5.246536520989409</v>
      </c>
    </row>
    <row r="38">
      <c r="A38" s="2" t="n">
        <v>45138</v>
      </c>
      <c r="B38" t="n">
        <v>6.966440170352728</v>
      </c>
      <c r="C38" t="n">
        <v>15.58304478376236</v>
      </c>
      <c r="D38" t="n">
        <v>1.429244213687864</v>
      </c>
      <c r="E38" t="n">
        <v>3.509721196667748</v>
      </c>
      <c r="F38" t="n">
        <v>-0.7575488742200598</v>
      </c>
      <c r="G38" t="n">
        <v>5.90573452625367</v>
      </c>
      <c r="H38" t="n">
        <v>15.43748306710322</v>
      </c>
      <c r="I38" t="n">
        <v>10.44918134622081</v>
      </c>
      <c r="J38" t="n">
        <v>4.271998297251067</v>
      </c>
      <c r="K38" t="n">
        <v>8.299913357895106</v>
      </c>
    </row>
    <row r="39">
      <c r="A39" s="2" t="n">
        <v>45107</v>
      </c>
      <c r="B39" t="n">
        <v>-1.216687531673721</v>
      </c>
      <c r="C39" t="n">
        <v>-3.252530162210432</v>
      </c>
      <c r="D39" t="n">
        <v>-1.437938329899247</v>
      </c>
      <c r="E39" t="n">
        <v>0.3301169599095877</v>
      </c>
      <c r="F39" t="n">
        <v>-4.248711648430847</v>
      </c>
      <c r="G39" t="n">
        <v>1.444448527460329</v>
      </c>
      <c r="H39" t="n">
        <v>8.800689782121673</v>
      </c>
      <c r="I39" t="n">
        <v>3.486104409184576</v>
      </c>
      <c r="J39" t="n">
        <v>9.108407630159721</v>
      </c>
      <c r="K39" t="n">
        <v>3.25318376876691</v>
      </c>
    </row>
    <row r="40">
      <c r="A40" s="2" t="n">
        <v>45077</v>
      </c>
      <c r="B40" t="n">
        <v>-24.55194044908406</v>
      </c>
      <c r="C40" t="n">
        <v>2.807572261517488</v>
      </c>
      <c r="D40" t="n">
        <v>-29.71957174362697</v>
      </c>
      <c r="E40" t="n">
        <v>1.649881736588976</v>
      </c>
      <c r="F40" t="n">
        <v>3.496345381767463</v>
      </c>
      <c r="G40" t="n">
        <v>10.56510806943991</v>
      </c>
      <c r="H40" t="n">
        <v>1.07557666630782</v>
      </c>
      <c r="I40" t="n">
        <v>-2.547959900072905</v>
      </c>
      <c r="J40" t="n">
        <v>-1.433088609364808</v>
      </c>
      <c r="K40" t="n">
        <v>2.040900585798755</v>
      </c>
    </row>
    <row r="41">
      <c r="A41" s="2" t="n">
        <v>45046</v>
      </c>
      <c r="B41" t="n">
        <v>3.66547140892719</v>
      </c>
      <c r="C41" t="n">
        <v>7.927137678102603</v>
      </c>
      <c r="D41" t="n">
        <v>8.90233046196145</v>
      </c>
      <c r="E41" t="n">
        <v>3.862938951679085</v>
      </c>
      <c r="F41" t="n">
        <v>9.103667195426922</v>
      </c>
      <c r="G41" t="n">
        <v>4.492964206081695</v>
      </c>
      <c r="H41" t="n">
        <v>-1.770403989851488</v>
      </c>
      <c r="I41" t="n">
        <v>5.230051402731828</v>
      </c>
      <c r="J41" t="n">
        <v>5.117417908331579</v>
      </c>
      <c r="K41" t="n">
        <v>3.837308748533363</v>
      </c>
    </row>
    <row r="42">
      <c r="A42" s="2" t="n">
        <v>45016</v>
      </c>
      <c r="B42" t="n">
        <v>54.46413907015047</v>
      </c>
      <c r="C42" t="n">
        <v>81.56811180262491</v>
      </c>
      <c r="D42" t="n">
        <v>27.88299727935213</v>
      </c>
      <c r="E42" t="n">
        <v>8.492177887632323</v>
      </c>
      <c r="F42" t="n">
        <v>-0.8124306334107767</v>
      </c>
      <c r="G42" t="n">
        <v>2.432589618424652</v>
      </c>
      <c r="H42" t="n">
        <v>2.697928931259286</v>
      </c>
      <c r="I42" t="n">
        <v>-0.6576896774975305</v>
      </c>
      <c r="J42" t="n">
        <v>1.552301903954678</v>
      </c>
      <c r="K42" t="n">
        <v>0.3659830649118234</v>
      </c>
    </row>
    <row r="43">
      <c r="A43" s="2" t="n">
        <v>44985</v>
      </c>
      <c r="B43" t="n">
        <v>-63.75986333629861</v>
      </c>
      <c r="C43" t="n">
        <v>-60.34806944094112</v>
      </c>
      <c r="D43" t="n">
        <v>-67.81377477152465</v>
      </c>
      <c r="E43" t="n">
        <v>-7.545520243875304</v>
      </c>
      <c r="F43" t="n">
        <v>-1.857571306210215</v>
      </c>
      <c r="G43" t="n">
        <v>-6.972467733869747</v>
      </c>
      <c r="H43" t="n">
        <v>2.223295861237329</v>
      </c>
      <c r="I43" t="n">
        <v>7.72062774046367</v>
      </c>
      <c r="J43" t="n">
        <v>5.005969035688418</v>
      </c>
      <c r="K43" t="n">
        <v>-1.329731717430038</v>
      </c>
    </row>
    <row r="44">
      <c r="A44" s="2" t="n">
        <v>44957</v>
      </c>
      <c r="B44" t="n">
        <v>-31.48595153036594</v>
      </c>
      <c r="C44" t="n">
        <v>-36.64458052185531</v>
      </c>
      <c r="D44" t="n">
        <v>-42.91130681124561</v>
      </c>
      <c r="E44" t="n">
        <v>3.857797942849817</v>
      </c>
      <c r="F44" t="n">
        <v>-0.0888688032064433</v>
      </c>
      <c r="G44" t="n">
        <v>6.862739505672844</v>
      </c>
      <c r="H44" t="n">
        <v>2.8236570779683</v>
      </c>
      <c r="I44" t="n">
        <v>-1.260652548177621</v>
      </c>
      <c r="J44" t="n">
        <v>1.380446827972981</v>
      </c>
      <c r="K44" t="n">
        <v>-7.590689496136827</v>
      </c>
    </row>
    <row r="45">
      <c r="A45" s="2" t="n">
        <v>44926</v>
      </c>
      <c r="B45" t="n">
        <v>-10.97644834106928</v>
      </c>
      <c r="C45" t="n">
        <v>-8.726669084425943</v>
      </c>
      <c r="D45" t="n">
        <v>1.654391130064514</v>
      </c>
      <c r="E45" t="n">
        <v>-3.121789392996199</v>
      </c>
      <c r="F45" t="n">
        <v>-0.9681100781629759</v>
      </c>
      <c r="G45" t="n">
        <v>-0.1956911393952487</v>
      </c>
      <c r="H45" t="n">
        <v>-3.339135730136689</v>
      </c>
      <c r="I45" t="n">
        <v>4.004234415375607</v>
      </c>
      <c r="J45" t="n">
        <v>-4.598198037801793</v>
      </c>
      <c r="K45" t="n">
        <v>-6.742090228748266</v>
      </c>
    </row>
    <row r="46">
      <c r="A46" s="2" t="n">
        <v>44895</v>
      </c>
      <c r="B46" t="n">
        <v>-13.14539844090323</v>
      </c>
      <c r="C46" t="n">
        <v>0.6467306237967874</v>
      </c>
      <c r="D46" t="n">
        <v>0.8299008872935998</v>
      </c>
      <c r="E46" t="n">
        <v>12.34974395158752</v>
      </c>
      <c r="F46" t="n">
        <v>-1.634362813752521</v>
      </c>
      <c r="G46" t="n">
        <v>12.30768909788249</v>
      </c>
      <c r="H46" t="n">
        <v>-0.5199516537558235</v>
      </c>
      <c r="I46" t="n">
        <v>10.52221768910115</v>
      </c>
      <c r="J46" t="n">
        <v>0.5292854056044849</v>
      </c>
      <c r="K46" t="n">
        <v>7.128570156643566</v>
      </c>
    </row>
    <row r="47">
      <c r="A47" s="2" t="n">
        <v>44865</v>
      </c>
      <c r="B47" t="n">
        <v>1.790379399037678</v>
      </c>
      <c r="C47" t="n">
        <v>-6.984259690113759</v>
      </c>
      <c r="D47" t="n">
        <v>7.874600998485581</v>
      </c>
      <c r="E47" t="n">
        <v>-0.3772814432903893</v>
      </c>
      <c r="F47" t="n">
        <v>15.87751577324121</v>
      </c>
      <c r="G47" t="n">
        <v>1.94174630720696</v>
      </c>
      <c r="H47" t="n">
        <v>8.424688784544788</v>
      </c>
      <c r="I47" t="n">
        <v>5.71766211370428</v>
      </c>
      <c r="J47" t="n">
        <v>7.516491192159713</v>
      </c>
      <c r="K47" t="n">
        <v>7.227408100364263</v>
      </c>
    </row>
    <row r="48">
      <c r="A48" s="2" t="n">
        <v>44834</v>
      </c>
      <c r="B48" t="n">
        <v>-16.93892268070564</v>
      </c>
      <c r="C48" t="n">
        <v>-7.199733431542765</v>
      </c>
      <c r="D48" t="n">
        <v>-10.81722232435132</v>
      </c>
      <c r="E48" t="n">
        <v>-7.256972218072444</v>
      </c>
      <c r="F48" t="n">
        <v>-9.60392552581073</v>
      </c>
      <c r="G48" t="n">
        <v>-6.363629472086108</v>
      </c>
      <c r="H48" t="n">
        <v>-2.652459449870159</v>
      </c>
      <c r="I48" t="n">
        <v>-8.51371145179095</v>
      </c>
      <c r="J48" t="n">
        <v>-7.578403524573519</v>
      </c>
      <c r="K48" t="n">
        <v>-9.863701201961927</v>
      </c>
    </row>
    <row r="49">
      <c r="A49" s="2" t="n">
        <v>44804</v>
      </c>
      <c r="B49" t="n">
        <v>27.37007418275781</v>
      </c>
      <c r="C49" t="n">
        <v>12.02464734774498</v>
      </c>
      <c r="D49" t="n">
        <v>19.7540922987248</v>
      </c>
      <c r="E49" t="n">
        <v>1.250931285684409</v>
      </c>
      <c r="F49" t="n">
        <v>12.68557971206217</v>
      </c>
      <c r="G49" t="n">
        <v>1.367967693190542</v>
      </c>
      <c r="H49" t="n">
        <v>9.281332893591298</v>
      </c>
      <c r="I49" t="n">
        <v>5.778919438385333</v>
      </c>
      <c r="J49" t="n">
        <v>8.36872886552622</v>
      </c>
      <c r="K49" t="n">
        <v>5.463621306864352</v>
      </c>
    </row>
    <row r="50">
      <c r="A50" s="2" t="n">
        <v>44773</v>
      </c>
      <c r="B50" t="n">
        <v>25.70898148157286</v>
      </c>
      <c r="C50" t="n">
        <v>12.70211332333331</v>
      </c>
      <c r="D50" t="n">
        <v>30.69884602773665</v>
      </c>
      <c r="E50" t="n">
        <v>7.101173025611729</v>
      </c>
      <c r="F50" t="n">
        <v>13.82004875801284</v>
      </c>
      <c r="G50" t="n">
        <v>-1.750870777507274</v>
      </c>
      <c r="H50" t="n">
        <v>7.032923663802748</v>
      </c>
      <c r="I50" t="n">
        <v>-11.48137716992336</v>
      </c>
      <c r="J50" t="n">
        <v>0.9674262130118461</v>
      </c>
      <c r="K50" t="n">
        <v>-3.320939222268404</v>
      </c>
    </row>
    <row r="51">
      <c r="A51" s="2" t="n">
        <v>44742</v>
      </c>
      <c r="B51" t="n">
        <v>20.37225802159368</v>
      </c>
      <c r="C51" t="n">
        <v>2.151990548444327</v>
      </c>
      <c r="D51" t="n">
        <v>-0.2085154444687709</v>
      </c>
      <c r="E51" t="n">
        <v>-5.45678908800431</v>
      </c>
      <c r="F51" t="n">
        <v>-3.784335471884848</v>
      </c>
      <c r="G51" t="n">
        <v>-3.987043731185247</v>
      </c>
      <c r="H51" t="n">
        <v>-8.397452223929546</v>
      </c>
      <c r="I51" t="n">
        <v>0.1983622952990594</v>
      </c>
      <c r="J51" t="n">
        <v>-9.016741197727862</v>
      </c>
      <c r="K51" t="n">
        <v>-1.40542571455774</v>
      </c>
    </row>
    <row r="52">
      <c r="A52" s="2" t="n">
        <v>44712</v>
      </c>
      <c r="B52" t="n">
        <v>-26.33088367090877</v>
      </c>
      <c r="C52" t="n">
        <v>-34.47516583955436</v>
      </c>
      <c r="D52" t="n">
        <v>-2.164458504802436</v>
      </c>
      <c r="E52" t="n">
        <v>-10.03859853496809</v>
      </c>
      <c r="F52" t="n">
        <v>5.496307040807147</v>
      </c>
      <c r="G52" t="n">
        <v>-7.936503627522273</v>
      </c>
      <c r="H52" t="n">
        <v>-0.1280255962562871</v>
      </c>
      <c r="I52" t="n">
        <v>-5.733873062351769</v>
      </c>
      <c r="J52" t="n">
        <v>2.261265842135951</v>
      </c>
      <c r="K52" t="n">
        <v>-5.648250331436078</v>
      </c>
    </row>
    <row r="53">
      <c r="A53" s="2" t="n">
        <v>44681</v>
      </c>
      <c r="B53" t="n">
        <v>17.7923744286306</v>
      </c>
      <c r="C53" t="n">
        <v>50.56145204702873</v>
      </c>
      <c r="D53" t="n">
        <v>14.00826162894047</v>
      </c>
      <c r="E53" t="n">
        <v>0.9044206040114577</v>
      </c>
      <c r="F53" t="n">
        <v>-0.1092811062047394</v>
      </c>
      <c r="G53" t="n">
        <v>5.926866960276844</v>
      </c>
      <c r="H53" t="n">
        <v>15.70367961446122</v>
      </c>
      <c r="I53" t="n">
        <v>-2.104927262737055</v>
      </c>
      <c r="J53" t="n">
        <v>5.050734443280347</v>
      </c>
      <c r="K53" t="n">
        <v>5.901896555568986</v>
      </c>
    </row>
    <row r="54">
      <c r="A54" s="2" t="n">
        <v>44651</v>
      </c>
      <c r="B54" t="n">
        <v>10.95155597333577</v>
      </c>
      <c r="C54" t="n">
        <v>3.867848856109002</v>
      </c>
      <c r="D54" t="n">
        <v>35.33523406391175</v>
      </c>
      <c r="E54" t="n">
        <v>2.730121438985789</v>
      </c>
      <c r="F54" t="n">
        <v>7.962265893418818</v>
      </c>
      <c r="G54" t="n">
        <v>3.434780720107478</v>
      </c>
      <c r="H54" t="n">
        <v>1.12359645231781</v>
      </c>
      <c r="I54" t="n">
        <v>2.02304362979997</v>
      </c>
      <c r="J54" t="n">
        <v>3.657664571888319</v>
      </c>
      <c r="K54" t="n">
        <v>11.66324714899951</v>
      </c>
    </row>
    <row r="55">
      <c r="A55" s="2" t="n">
        <v>44620</v>
      </c>
      <c r="B55" t="n">
        <v>8.295696174558387</v>
      </c>
      <c r="C55" t="n">
        <v>-1.834542248835702</v>
      </c>
      <c r="D55" t="n">
        <v>-12.77968968676688</v>
      </c>
      <c r="E55" t="n">
        <v>-10.71165143328214</v>
      </c>
      <c r="F55" t="n">
        <v>9.370063705792608</v>
      </c>
      <c r="G55" t="n">
        <v>-5.016071458840676</v>
      </c>
      <c r="H55" t="n">
        <v>-3.278022285192972</v>
      </c>
      <c r="I55" t="n">
        <v>-5.94320619644666</v>
      </c>
      <c r="J55" t="n">
        <v>-0.2037299483604205</v>
      </c>
      <c r="K55" t="n">
        <v>-1.133414869096705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10.66782707399005</v>
      </c>
      <c r="C2" t="n">
        <v>-6.875752509264077</v>
      </c>
      <c r="D2" t="n">
        <v>-10.52559651218138</v>
      </c>
      <c r="E2" t="n">
        <v>5.221547270931159</v>
      </c>
      <c r="F2" t="n">
        <v>-4.538115352493499</v>
      </c>
      <c r="G2" t="n">
        <v>0.7246337146315396</v>
      </c>
      <c r="H2" t="n">
        <v>-2.958078781302553</v>
      </c>
      <c r="I2" t="n">
        <v>2.77139631110157</v>
      </c>
      <c r="J2" t="n">
        <v>-0.8557393621772658</v>
      </c>
      <c r="K2" t="n">
        <v>0.6182857909460715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2.939446946630531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-17.63360398407395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5.093162975537058</v>
      </c>
      <c r="G5" t="n">
        <v>14.53445401736735</v>
      </c>
      <c r="H5" t="n">
        <v>-2.379812548581128</v>
      </c>
      <c r="I5" t="n">
        <v>2.82691577041787</v>
      </c>
      <c r="J5" t="n">
        <v>-3.995995092174021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2.322620602772552</v>
      </c>
      <c r="G6" t="n">
        <v>4.130740640819375</v>
      </c>
      <c r="H6" t="n">
        <v>2.686386638625327</v>
      </c>
      <c r="I6" t="n">
        <v>-1.413199318385872</v>
      </c>
      <c r="J6" t="n">
        <v>-6.148135187663439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19.20493018616982</v>
      </c>
      <c r="F7" t="n">
        <v>-1.569564651434041</v>
      </c>
      <c r="G7" t="n">
        <v>15.08224187845006</v>
      </c>
      <c r="H7" t="n">
        <v>-6.347876616229331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-2.898860119463997</v>
      </c>
      <c r="F8" t="n">
        <v>5.187234390430828</v>
      </c>
      <c r="G8" t="n">
        <v>-6.385168791742634</v>
      </c>
      <c r="H8" t="n">
        <v>8.111418413939875</v>
      </c>
      <c r="I8" t="n">
        <v>5.03032452740042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-21.9246743446771</v>
      </c>
      <c r="G9" t="n">
        <v>-24.27976459307035</v>
      </c>
      <c r="H9" t="n">
        <v>-24.32250947081401</v>
      </c>
      <c r="I9" t="n">
        <v>-17.6352238098589</v>
      </c>
      <c r="J9" t="n">
        <v>-11.2565943861663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8.898770588505545</v>
      </c>
      <c r="G10" t="n">
        <v>13.31362409071164</v>
      </c>
      <c r="H10" t="n">
        <v>18.06480265832588</v>
      </c>
      <c r="I10" t="n">
        <v>9.376968776011619</v>
      </c>
      <c r="J10" t="n">
        <v>7.503785463563717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0.9130064970172214</v>
      </c>
      <c r="F11" t="n">
        <v>8.995617180561455</v>
      </c>
      <c r="G11" t="n">
        <v>-1.263778850118669</v>
      </c>
      <c r="H11" t="n">
        <v>12.67125981118033</v>
      </c>
      <c r="I11" t="n">
        <v>2.294329232968595</v>
      </c>
      <c r="J11" t="n">
        <v>19.51969496995076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16.78208995446466</v>
      </c>
      <c r="G12" t="n">
        <v>29.18751014871557</v>
      </c>
      <c r="H12" t="n">
        <v>8.975990292643953</v>
      </c>
      <c r="I12" t="n">
        <v>32.63748090446958</v>
      </c>
      <c r="J12" t="n">
        <v>18.68867852925056</v>
      </c>
      <c r="K12" t="n">
        <v>14.96161317663234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33.21311277238625</v>
      </c>
      <c r="G13" t="n">
        <v>50.05870767124996</v>
      </c>
      <c r="H13" t="n">
        <v>27.93918373341644</v>
      </c>
      <c r="I13" t="n">
        <v>10.07953543805291</v>
      </c>
      <c r="J13" t="n">
        <v>21.05254519544677</v>
      </c>
      <c r="K13" t="n">
        <v>10.23239665903461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-3.903043969329012</v>
      </c>
      <c r="F14" t="n">
        <v>30.03124491629845</v>
      </c>
      <c r="G14" t="n">
        <v>2.742683072608409</v>
      </c>
      <c r="H14" t="n">
        <v>31.63407604361101</v>
      </c>
      <c r="I14" t="n">
        <v>20.0194884611147</v>
      </c>
      <c r="J14" t="n">
        <v>6.42177285768486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-24.563530978128</v>
      </c>
      <c r="E15" t="n">
        <v>5.92508072499156</v>
      </c>
      <c r="F15" t="n">
        <v>8.120734909997051</v>
      </c>
      <c r="G15" t="n">
        <v>17.20157003262783</v>
      </c>
      <c r="H15" t="n">
        <v>8.023994977153759</v>
      </c>
      <c r="I15" t="n">
        <v>6.123791240254395</v>
      </c>
      <c r="J15" t="n">
        <v>13.04830368194541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4.175476764912189</v>
      </c>
      <c r="F16" t="n">
        <v>-2.741419877345197</v>
      </c>
      <c r="G16" t="n">
        <v>1.830049857829974</v>
      </c>
      <c r="H16" t="n">
        <v>7.945517037503702</v>
      </c>
      <c r="I16" t="n">
        <v>5.66310876570717</v>
      </c>
      <c r="J16" t="n">
        <v>8.10803167763121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10.56933207400854</v>
      </c>
      <c r="E17" t="n">
        <v>8.431779302867737</v>
      </c>
      <c r="F17" t="n">
        <v>12.88016947752697</v>
      </c>
      <c r="G17" t="n">
        <v>14.26437581104778</v>
      </c>
      <c r="H17" t="n">
        <v>4.259309875407458</v>
      </c>
      <c r="I17" t="n">
        <v>21.52011239806042</v>
      </c>
      <c r="J17" t="n">
        <v>3.115572176317705</v>
      </c>
      <c r="K17" t="n">
        <v>7.126469897050725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39.58640139851151</v>
      </c>
      <c r="E18" t="n">
        <v>0.5714065726401873</v>
      </c>
      <c r="F18" t="n">
        <v>15.94090388986982</v>
      </c>
      <c r="G18" t="n">
        <v>-6.744593194515247</v>
      </c>
      <c r="H18" t="n">
        <v>13.86450322112425</v>
      </c>
      <c r="I18" t="n">
        <v>-14.33768948740266</v>
      </c>
      <c r="J18" t="n">
        <v>1.125045752923892</v>
      </c>
      <c r="K18" t="n">
        <v>-8.095913369908924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-14.17837106609255</v>
      </c>
      <c r="F19" t="n">
        <v>1.393048207537118</v>
      </c>
      <c r="G19" t="n">
        <v>-6.368186820994525</v>
      </c>
      <c r="H19" t="n">
        <v>5.851827245122676</v>
      </c>
      <c r="I19" t="n">
        <v>-7.535053985632711</v>
      </c>
      <c r="J19" t="n">
        <v>-2.260132589839747</v>
      </c>
      <c r="K19" t="n">
        <v>-1.484013150128449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-7.926288797191017</v>
      </c>
      <c r="F2" t="n">
        <v>53.48996479675601</v>
      </c>
      <c r="G2" t="n">
        <v>13.69543032888756</v>
      </c>
      <c r="H2" t="n">
        <v>40.6866155426189</v>
      </c>
      <c r="I2" t="n">
        <v>11.89958239820688</v>
      </c>
      <c r="J2" t="n">
        <v>7.877261121449441</v>
      </c>
      <c r="K2" t="n">
        <v>5.879215558941331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-7.342710122061568</v>
      </c>
      <c r="F3" t="n">
        <v>56.30640490325472</v>
      </c>
      <c r="G3" t="n">
        <v>12.66917736279731</v>
      </c>
      <c r="H3" t="n">
        <v>34.48730194976098</v>
      </c>
      <c r="I3" t="n">
        <v>8.891357774858012</v>
      </c>
      <c r="J3" t="n">
        <v>5.513309744341854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106.3973927531903</v>
      </c>
      <c r="E4" t="n">
        <v>-9.240036151785237</v>
      </c>
      <c r="F4" t="n">
        <v>56.89749707054563</v>
      </c>
      <c r="G4" t="n">
        <v>10.27829798134758</v>
      </c>
      <c r="H4" t="n">
        <v>33.45740270064388</v>
      </c>
      <c r="I4" t="n">
        <v>7.911559579471161</v>
      </c>
      <c r="J4" t="n">
        <v>7.874591284137611</v>
      </c>
      <c r="K4" t="n">
        <v>3.933737176368446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-8.150350528802674</v>
      </c>
      <c r="F5" t="n">
        <v>53.52359908666746</v>
      </c>
      <c r="G5" t="n">
        <v>14.31455953949299</v>
      </c>
      <c r="H5" t="n">
        <v>33.05645610986254</v>
      </c>
      <c r="I5" t="n">
        <v>5.752605105508657</v>
      </c>
      <c r="J5" t="n">
        <v>9.366245798665872</v>
      </c>
      <c r="K5" t="n">
        <v>4.878647522827473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-10.18235333287935</v>
      </c>
      <c r="F6" t="n">
        <v>51.62827780216988</v>
      </c>
      <c r="G6" t="n">
        <v>10.46882248397814</v>
      </c>
      <c r="H6" t="n">
        <v>32.52073345914659</v>
      </c>
      <c r="I6" t="n">
        <v>1.09439019310229</v>
      </c>
      <c r="J6" t="n">
        <v>10.56871619478139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-9.177272898180178</v>
      </c>
      <c r="F7" t="n">
        <v>48.9207721171993</v>
      </c>
      <c r="G7" t="n">
        <v>10.29951638717246</v>
      </c>
      <c r="H7" t="n">
        <v>33.48993035664813</v>
      </c>
      <c r="I7" t="n">
        <v>0.8132697258128818</v>
      </c>
      <c r="J7" t="n">
        <v>11.47956485328587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-7.994431332505858</v>
      </c>
      <c r="F8" t="n">
        <v>49.99286849532601</v>
      </c>
      <c r="G8" t="n">
        <v>11.2549168335331</v>
      </c>
      <c r="H8" t="n">
        <v>31.5691285773507</v>
      </c>
      <c r="I8" t="n">
        <v>-0.3765206332753568</v>
      </c>
      <c r="J8" t="n">
        <v>12.42177408208416</v>
      </c>
      <c r="K8" t="n">
        <v>-0.1415457218694627</v>
      </c>
    </row>
    <row r="9">
      <c r="A9" s="2" t="n">
        <v>44943</v>
      </c>
      <c r="B9" t="n">
        <v>41.32244516157786</v>
      </c>
      <c r="C9" t="n">
        <v>31.47703184400963</v>
      </c>
      <c r="D9" t="n">
        <v>114.3018020853058</v>
      </c>
      <c r="E9" t="n">
        <v>-7.560471136387625</v>
      </c>
      <c r="F9" t="n">
        <v>48.78598842682946</v>
      </c>
      <c r="G9" t="n">
        <v>9.86619311218937</v>
      </c>
      <c r="H9" t="n">
        <v>31.41691261651363</v>
      </c>
      <c r="I9" t="n">
        <v>-2.627747211949449</v>
      </c>
      <c r="J9" t="n">
        <v>13.24432548606751</v>
      </c>
      <c r="K9" t="n">
        <v>-1.357038440905678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108.9667166738825</v>
      </c>
      <c r="E10" t="n">
        <v>-9.533861739306538</v>
      </c>
      <c r="F10" t="n">
        <v>46.44170454920522</v>
      </c>
      <c r="G10" t="n">
        <v>8.780756411550094</v>
      </c>
      <c r="H10" t="n">
        <v>31.70590529280997</v>
      </c>
      <c r="I10" t="n">
        <v>-1.106212012559593</v>
      </c>
      <c r="J10" t="n">
        <v>12.06911900658547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-9.498902882292715</v>
      </c>
      <c r="F11" t="n">
        <v>51.23641061615685</v>
      </c>
      <c r="G11" t="n">
        <v>8.315123289230009</v>
      </c>
      <c r="H11" t="n">
        <v>30.73548449577086</v>
      </c>
      <c r="I11" t="n">
        <v>2.360895934592611</v>
      </c>
      <c r="J11" t="n">
        <v>12.92013259461697</v>
      </c>
      <c r="K11" t="n">
        <v>-2.319175496737946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117.8822932309851</v>
      </c>
      <c r="E12" t="n">
        <v>-10.82304078702235</v>
      </c>
      <c r="F12" t="n">
        <v>54.27938675071946</v>
      </c>
      <c r="G12" t="n">
        <v>7.467537919518596</v>
      </c>
      <c r="H12" t="n">
        <v>29.53914409783938</v>
      </c>
      <c r="I12" t="n">
        <v>-0.6998386181324756</v>
      </c>
      <c r="J12" t="n">
        <v>14.9737205311915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114.9034857971887</v>
      </c>
      <c r="E13" t="n">
        <v>-9.432290152047507</v>
      </c>
      <c r="F13" t="n">
        <v>59.20666402753643</v>
      </c>
      <c r="G13" t="n">
        <v>8.005964543521117</v>
      </c>
      <c r="H13" t="n">
        <v>29.63704860622354</v>
      </c>
      <c r="I13" t="n">
        <v>1.0095031891733</v>
      </c>
      <c r="J13" t="n">
        <v>16.60456837791424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116.8429673104484</v>
      </c>
      <c r="E14" t="n">
        <v>-8.741032803807226</v>
      </c>
      <c r="F14" t="n">
        <v>54.49841602635732</v>
      </c>
      <c r="G14" t="n">
        <v>6.628387756042109</v>
      </c>
      <c r="H14" t="n">
        <v>29.20689003461057</v>
      </c>
      <c r="I14" t="n">
        <v>-2.915249511705753</v>
      </c>
      <c r="J14" t="n">
        <v>14.73446700074663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52.44452262555439</v>
      </c>
      <c r="G15" t="n">
        <v>5.457669155449918</v>
      </c>
      <c r="H15" t="n">
        <v>28.99446468584428</v>
      </c>
      <c r="I15" t="n">
        <v>-0.7415920688994437</v>
      </c>
      <c r="J15" t="n">
        <v>8.621912446607748</v>
      </c>
      <c r="K15" t="n">
        <v>-3.516794270902179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-9.066985306319452</v>
      </c>
      <c r="F16" t="n">
        <v>55.86608440525096</v>
      </c>
      <c r="G16" t="n">
        <v>6.773237119277242</v>
      </c>
      <c r="H16" t="n">
        <v>30.07688627359055</v>
      </c>
      <c r="I16" t="n">
        <v>-1.98700721330265</v>
      </c>
      <c r="J16" t="n">
        <v>8.320548325239452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31.52283430584513</v>
      </c>
      <c r="E17" t="n">
        <v>-7.37178565844705</v>
      </c>
      <c r="F17" t="n">
        <v>60.76509300112502</v>
      </c>
      <c r="G17" t="n">
        <v>8.970649139895205</v>
      </c>
      <c r="H17" t="n">
        <v>33.56544966764399</v>
      </c>
      <c r="I17" t="n">
        <v>-5.002511350053885</v>
      </c>
      <c r="J17" t="n">
        <v>5.202576123761182</v>
      </c>
      <c r="K17" t="n">
        <v>-0.4394784336052004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-7.462752759597535</v>
      </c>
      <c r="F18" t="n">
        <v>55.2363102656086</v>
      </c>
      <c r="G18" t="n">
        <v>7.983673546654479</v>
      </c>
      <c r="H18" t="n">
        <v>32.68310796607137</v>
      </c>
      <c r="I18" t="n">
        <v>-4.686145698948863</v>
      </c>
      <c r="J18" t="n">
        <v>5.201966748966602</v>
      </c>
      <c r="K18" t="n">
        <v>-0.493840311678706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-9.685132486640358</v>
      </c>
      <c r="F19" t="n">
        <v>52.90587855489905</v>
      </c>
      <c r="G19" t="n">
        <v>4.334097266709591</v>
      </c>
      <c r="H19" t="n">
        <v>32.08450321833534</v>
      </c>
      <c r="I19" t="n">
        <v>-5.428667355035611</v>
      </c>
      <c r="J19" t="n">
        <v>7.111082162918492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-6.720199733093624</v>
      </c>
      <c r="E20" t="n">
        <v>-10.4300249881273</v>
      </c>
      <c r="F20" t="n">
        <v>49.80061647173717</v>
      </c>
      <c r="G20" t="n">
        <v>1.541206472834422</v>
      </c>
      <c r="H20" t="n">
        <v>24.91074527173911</v>
      </c>
      <c r="I20" t="n">
        <v>-7.680304141666971</v>
      </c>
      <c r="J20" t="n">
        <v>7.53412972833527</v>
      </c>
      <c r="K20" t="n">
        <v>-0.05599585448370359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-10.91272901794554</v>
      </c>
      <c r="E21" t="n">
        <v>-15.14095174794511</v>
      </c>
      <c r="F21" t="n">
        <v>52.40516441193335</v>
      </c>
      <c r="G21" t="n">
        <v>0.520942218555831</v>
      </c>
      <c r="H21" t="n">
        <v>25.43736291318965</v>
      </c>
      <c r="I21" t="n">
        <v>-9.177863882862225</v>
      </c>
      <c r="J21" t="n">
        <v>5.998878853014666</v>
      </c>
      <c r="K21" t="n">
        <v>-2.095062569099304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-17.33601095086215</v>
      </c>
      <c r="E22" t="n">
        <v>-9.145147030638912</v>
      </c>
      <c r="F22" t="n">
        <v>49.84498535412176</v>
      </c>
      <c r="G22" t="n">
        <v>4.423495637561681</v>
      </c>
      <c r="H22" t="n">
        <v>26.6184302642597</v>
      </c>
      <c r="I22" t="n">
        <v>-8.809618096806238</v>
      </c>
      <c r="J22" t="n">
        <v>8.316321860661603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49.18124498488601</v>
      </c>
      <c r="G23" t="n">
        <v>1.900170695146342</v>
      </c>
      <c r="H23" t="n">
        <v>26.00841046798361</v>
      </c>
      <c r="I23" t="n">
        <v>-8.266645697322927</v>
      </c>
      <c r="J23" t="n">
        <v>7.685527747932874</v>
      </c>
      <c r="K23" t="n">
        <v>-2.942096701004882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-8.588337831926074</v>
      </c>
      <c r="F24" t="n">
        <v>52.28166875158276</v>
      </c>
      <c r="G24" t="n">
        <v>1.994061149001558</v>
      </c>
      <c r="H24" t="n">
        <v>26.66082532375384</v>
      </c>
      <c r="I24" t="n">
        <v>-6.671953088716165</v>
      </c>
      <c r="J24" t="n">
        <v>9.138740346274044</v>
      </c>
      <c r="K24" t="n">
        <v>0.2921615498492125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-8.384890903673814</v>
      </c>
      <c r="F25" t="n">
        <v>52.46100277221244</v>
      </c>
      <c r="G25" t="n">
        <v>2.857120132783519</v>
      </c>
      <c r="H25" t="n">
        <v>29.36279446208285</v>
      </c>
      <c r="I25" t="n">
        <v>-6.354338575306784</v>
      </c>
      <c r="J25" t="n">
        <v>10.41239480754841</v>
      </c>
      <c r="K25" t="n">
        <v>1.391368224419653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-7.514714460897187</v>
      </c>
      <c r="F26" t="n">
        <v>49.78010499000489</v>
      </c>
      <c r="G26" t="n">
        <v>4.164311302796619</v>
      </c>
      <c r="H26" t="n">
        <v>27.679675509518</v>
      </c>
      <c r="I26" t="n">
        <v>-7.399029434862959</v>
      </c>
      <c r="J26" t="n">
        <v>9.007471946719136</v>
      </c>
      <c r="K26" t="n">
        <v>1.17277319072473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-34.066965832129</v>
      </c>
      <c r="E27" t="n">
        <v>-8.481821358491526</v>
      </c>
      <c r="F27" t="n">
        <v>51.82107549534361</v>
      </c>
      <c r="G27" t="n">
        <v>5.098184334592237</v>
      </c>
      <c r="H27" t="n">
        <v>30.02936649097447</v>
      </c>
      <c r="I27" t="n">
        <v>-3.599048439521912</v>
      </c>
      <c r="J27" t="n">
        <v>11.85970009937363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-35.79852336836471</v>
      </c>
      <c r="E28" t="n">
        <v>-9.072900063874112</v>
      </c>
      <c r="F28" t="n">
        <v>43.15299992301711</v>
      </c>
      <c r="G28" t="n">
        <v>1.437229412764762</v>
      </c>
      <c r="H28" t="n">
        <v>28.58733590573295</v>
      </c>
      <c r="I28" t="n">
        <v>-1.636281744978429</v>
      </c>
      <c r="J28" t="n">
        <v>11.71413181818861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-40.54289025296748</v>
      </c>
      <c r="E29" t="n">
        <v>-8.839216558581297</v>
      </c>
      <c r="F29" t="n">
        <v>44.40154975583071</v>
      </c>
      <c r="G29" t="n">
        <v>2.820107262241667</v>
      </c>
      <c r="H29" t="n">
        <v>27.07636786716501</v>
      </c>
      <c r="I29" t="n">
        <v>-5.242268250010939</v>
      </c>
      <c r="J29" t="n">
        <v>10.03519456590718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-10.31526629519075</v>
      </c>
      <c r="F30" t="n">
        <v>47.49151563350595</v>
      </c>
      <c r="G30" t="n">
        <v>1.43231996248363</v>
      </c>
      <c r="H30" t="n">
        <v>27.64784419064561</v>
      </c>
      <c r="I30" t="n">
        <v>0.7199254035042069</v>
      </c>
      <c r="J30" t="n">
        <v>12.3380080338034</v>
      </c>
      <c r="K30" t="n">
        <v>2.591263451317571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-43.25814303189674</v>
      </c>
      <c r="E31" t="n">
        <v>-6.680823483502563</v>
      </c>
      <c r="F31" t="n">
        <v>53.36216840215924</v>
      </c>
      <c r="G31" t="n">
        <v>7.217225133723026</v>
      </c>
      <c r="H31" t="n">
        <v>32.64057834297394</v>
      </c>
      <c r="I31" t="n">
        <v>2.359218484907855</v>
      </c>
      <c r="J31" t="n">
        <v>15.21834645268645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-46.8817134782037</v>
      </c>
      <c r="E32" t="n">
        <v>-10.03310972987874</v>
      </c>
      <c r="F32" t="n">
        <v>52.04509741031398</v>
      </c>
      <c r="G32" t="n">
        <v>3.924482206461644</v>
      </c>
      <c r="H32" t="n">
        <v>29.73175672302249</v>
      </c>
      <c r="I32" t="n">
        <v>2.479406412189133</v>
      </c>
      <c r="J32" t="n">
        <v>15.38157116563399</v>
      </c>
      <c r="K32" t="n">
        <v>0.1789701392068022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-48.00118033695786</v>
      </c>
      <c r="E33" t="n">
        <v>-12.0724719301569</v>
      </c>
      <c r="F33" t="n">
        <v>48.90297324074113</v>
      </c>
      <c r="G33" t="n">
        <v>1.125354217139951</v>
      </c>
      <c r="H33" t="n">
        <v>36.02630039601949</v>
      </c>
      <c r="I33" t="n">
        <v>-0.6792034034157513</v>
      </c>
      <c r="J33" t="n">
        <v>17.10621157843597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-12.5770392549151</v>
      </c>
      <c r="F34" t="n">
        <v>48.09567189103707</v>
      </c>
      <c r="G34" t="n">
        <v>-1.219283128201998</v>
      </c>
      <c r="H34" t="n">
        <v>34.32093834381971</v>
      </c>
      <c r="I34" t="n">
        <v>-2.846022024431816</v>
      </c>
      <c r="J34" t="n">
        <v>15.32013689416805</v>
      </c>
      <c r="K34" t="n">
        <v>-2.326098012966282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-52.47273051095709</v>
      </c>
      <c r="E35" t="n">
        <v>-12.58492686591086</v>
      </c>
      <c r="F35" t="n">
        <v>46.41148788203444</v>
      </c>
      <c r="G35" t="n">
        <v>-1.143521971441952</v>
      </c>
      <c r="H35" t="n">
        <v>34.01571605403326</v>
      </c>
      <c r="I35" t="n">
        <v>0.06112844884997859</v>
      </c>
      <c r="J35" t="n">
        <v>15.32901933719675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-12.36974475656807</v>
      </c>
      <c r="F36" t="n">
        <v>48.88538354843908</v>
      </c>
      <c r="G36" t="n">
        <v>0.668891942407468</v>
      </c>
      <c r="H36" t="n">
        <v>35.53162779162771</v>
      </c>
      <c r="I36" t="n">
        <v>4.683042094362366</v>
      </c>
      <c r="J36" t="n">
        <v>14.86448838233017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-55.00365746477434</v>
      </c>
      <c r="E37" t="n">
        <v>-8.221890067412341</v>
      </c>
      <c r="F37" t="n">
        <v>50.02667725509209</v>
      </c>
      <c r="G37" t="n">
        <v>1.811813408996565</v>
      </c>
      <c r="H37" t="n">
        <v>36.48603808109272</v>
      </c>
      <c r="I37" t="n">
        <v>3.866616727285854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-58.66650042129724</v>
      </c>
      <c r="E38" t="n">
        <v>-9.567886543229676</v>
      </c>
      <c r="F38" t="n">
        <v>50.2705057860906</v>
      </c>
      <c r="G38" t="n">
        <v>0.708997555996782</v>
      </c>
      <c r="H38" t="n">
        <v>36.95165288141289</v>
      </c>
      <c r="I38" t="n">
        <v>4.383582642993122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-54.52434868260203</v>
      </c>
      <c r="E39" t="n">
        <v>-3.480692440782462</v>
      </c>
      <c r="F39" t="n">
        <v>61.25531436692771</v>
      </c>
      <c r="G39" t="n">
        <v>8.524329146882348</v>
      </c>
      <c r="H39" t="n">
        <v>44.80805074966994</v>
      </c>
      <c r="I39" t="n">
        <v>9.052903517845889</v>
      </c>
      <c r="J39" t="n">
        <v>21.23432665171676</v>
      </c>
      <c r="K39" t="n">
        <v>4.246804206264243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-52.69707049517298</v>
      </c>
      <c r="E40" t="n">
        <v>-2.86957229049456</v>
      </c>
      <c r="F40" t="n">
        <v>50.75961040274191</v>
      </c>
      <c r="G40" t="n">
        <v>7.566126719845268</v>
      </c>
      <c r="H40" t="n">
        <v>37.03472386002604</v>
      </c>
      <c r="I40" t="n">
        <v>6.585382702616083</v>
      </c>
      <c r="J40" t="n">
        <v>18.20238665037381</v>
      </c>
      <c r="K40" t="n">
        <v>2.175581288457407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-50.81063103901192</v>
      </c>
      <c r="E41" t="n">
        <v>-6.502479628759817</v>
      </c>
      <c r="F41" t="n">
        <v>45.4008362968849</v>
      </c>
      <c r="G41" t="n">
        <v>5.49217043200636</v>
      </c>
      <c r="H41" t="n">
        <v>35.21144049989644</v>
      </c>
      <c r="I41" t="n">
        <v>5.959801401122045</v>
      </c>
      <c r="J41" t="n">
        <v>12.39088961488031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-50.81079595366127</v>
      </c>
      <c r="E42" t="n">
        <v>-3.461052742309745</v>
      </c>
      <c r="F42" t="n">
        <v>34.56892589027345</v>
      </c>
      <c r="G42" t="n">
        <v>9.527735503289026</v>
      </c>
      <c r="H42" t="n">
        <v>41.19865844724764</v>
      </c>
      <c r="I42" t="n">
        <v>7.139290769331463</v>
      </c>
      <c r="J42" t="n">
        <v>13.99257103857896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-50.81053384757683</v>
      </c>
      <c r="E43" t="n">
        <v>-4.204097377540428</v>
      </c>
      <c r="F43" t="n">
        <v>31.58406459724712</v>
      </c>
      <c r="G43" t="n">
        <v>7.167291751895677</v>
      </c>
      <c r="H43" t="n">
        <v>41.59239798172749</v>
      </c>
      <c r="I43" t="n">
        <v>2.547676851584635</v>
      </c>
      <c r="J43" t="n">
        <v>10.79316000610713</v>
      </c>
      <c r="K43" t="n">
        <v>1.97356954398431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-49.89559857572796</v>
      </c>
      <c r="E44" t="n">
        <v>-5.105498456271174</v>
      </c>
      <c r="F44" t="n">
        <v>37.3330449696929</v>
      </c>
      <c r="G44" t="n">
        <v>7.807177240294405</v>
      </c>
      <c r="H44" t="n">
        <v>44.14060812659883</v>
      </c>
      <c r="I44" t="n">
        <v>4.379251252135008</v>
      </c>
      <c r="J44" t="n">
        <v>11.12833268907874</v>
      </c>
      <c r="K44" t="n">
        <v>1.780124832879326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-1.838444888216029</v>
      </c>
      <c r="F45" t="n">
        <v>31.46540994088964</v>
      </c>
      <c r="G45" t="n">
        <v>9.044019280848881</v>
      </c>
      <c r="H45" t="n">
        <v>45.35225810915689</v>
      </c>
      <c r="I45" t="n">
        <v>-8.031619436833793</v>
      </c>
      <c r="J45" t="n">
        <v>12.67639926583903</v>
      </c>
      <c r="K45" t="n">
        <v>4.051189669159472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-38.81242798502088</v>
      </c>
      <c r="E46" t="n">
        <v>-3.900636763098075</v>
      </c>
      <c r="F46" t="n">
        <v>29.07737205920438</v>
      </c>
      <c r="G46" t="n">
        <v>3.114423840204061</v>
      </c>
      <c r="H46" t="n">
        <v>40.51030902692108</v>
      </c>
      <c r="I46" t="n">
        <v>-4.000591037168522</v>
      </c>
      <c r="J46" t="n">
        <v>12.69086202608809</v>
      </c>
      <c r="K46" t="n">
        <v>2.525329338823079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-41.35706169067668</v>
      </c>
      <c r="E47" t="n">
        <v>-3.126001426881986</v>
      </c>
      <c r="F47" t="n">
        <v>30.95433321523624</v>
      </c>
      <c r="G47" t="n">
        <v>3.069937189586325</v>
      </c>
      <c r="H47" t="n">
        <v>41.48294580998537</v>
      </c>
      <c r="I47" t="n">
        <v>-3.5484170335364</v>
      </c>
      <c r="J47" t="n">
        <v>14.5345734939331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-45.76008960254547</v>
      </c>
      <c r="E48" t="n">
        <v>-3.693157476640496</v>
      </c>
      <c r="F48" t="n">
        <v>35.87847874297454</v>
      </c>
      <c r="G48" t="n">
        <v>0.8156319860560535</v>
      </c>
      <c r="H48" t="n">
        <v>40.17581276454063</v>
      </c>
      <c r="I48" t="n">
        <v>-3.442291481499837</v>
      </c>
      <c r="J48" t="n">
        <v>15.6942627376556</v>
      </c>
      <c r="K48" t="n">
        <v>-6.182494020655538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-46.53650122157229</v>
      </c>
      <c r="E49" t="n">
        <v>-1.36097977343147</v>
      </c>
      <c r="F49" t="n">
        <v>34.36317352117258</v>
      </c>
      <c r="G49" t="n">
        <v>0.2047582914319168</v>
      </c>
      <c r="H49" t="n">
        <v>42.34786236356862</v>
      </c>
      <c r="I49" t="n">
        <v>-4.404039165298634</v>
      </c>
      <c r="J49" t="n">
        <v>15.65179774110743</v>
      </c>
      <c r="K49" t="n">
        <v>-6.91859586646183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-0.5749615236511185</v>
      </c>
      <c r="F50" t="n">
        <v>35.89665346208047</v>
      </c>
      <c r="G50" t="n">
        <v>1.839801954242448</v>
      </c>
      <c r="H50" t="n">
        <v>40.03521618511932</v>
      </c>
      <c r="I50" t="n">
        <v>-1.62371301226818</v>
      </c>
      <c r="J50" t="n">
        <v>13.92183396048505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-47.48954571606718</v>
      </c>
      <c r="E51" t="n">
        <v>4.47536036134657</v>
      </c>
      <c r="F51" t="n">
        <v>38.81043725458326</v>
      </c>
      <c r="G51" t="n">
        <v>5.074964458403919</v>
      </c>
      <c r="H51" t="n">
        <v>40.4524995743089</v>
      </c>
      <c r="I51" t="n">
        <v>2.639672841412377</v>
      </c>
      <c r="J51" t="n">
        <v>14.84894546946582</v>
      </c>
      <c r="K51" t="n">
        <v>-6.558950753987059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2.401888237930572</v>
      </c>
      <c r="F52" t="n">
        <v>35.67172337112421</v>
      </c>
      <c r="G52" t="n">
        <v>1.197480995036404</v>
      </c>
      <c r="H52" t="n">
        <v>39.52043860570773</v>
      </c>
      <c r="I52" t="n">
        <v>-0.03302950327302989</v>
      </c>
      <c r="J52" t="n">
        <v>12.81434765425251</v>
      </c>
      <c r="K52" t="n">
        <v>-5.252883794042473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-1.705349743243345</v>
      </c>
      <c r="F53" t="n">
        <v>33.99909010185191</v>
      </c>
      <c r="G53" t="n">
        <v>1.761735763946559</v>
      </c>
      <c r="H53" t="n">
        <v>37.19896363044973</v>
      </c>
      <c r="I53" t="n">
        <v>-1.794007567748745</v>
      </c>
      <c r="J53" t="n">
        <v>12.11643309296724</v>
      </c>
      <c r="K53" t="n">
        <v>-7.965194087964623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-45.86214302094015</v>
      </c>
      <c r="E54" t="n">
        <v>-0.7619224575746264</v>
      </c>
      <c r="F54" t="n">
        <v>29.40864608193838</v>
      </c>
      <c r="G54" t="n">
        <v>3.861896975659818</v>
      </c>
      <c r="H54" t="n">
        <v>37.39569832156362</v>
      </c>
      <c r="I54" t="n">
        <v>-2.275139873298093</v>
      </c>
      <c r="J54" t="n">
        <v>14.74792352501364</v>
      </c>
      <c r="K54" t="n">
        <v>-8.602822081171812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-46.5195789480788</v>
      </c>
      <c r="E55" t="n">
        <v>-4.593791792383694</v>
      </c>
      <c r="F55" t="n">
        <v>25.71243026403762</v>
      </c>
      <c r="G55" t="n">
        <v>0.809143183307115</v>
      </c>
      <c r="H55" t="n">
        <v>35.95167485411288</v>
      </c>
      <c r="I55" t="n">
        <v>-6.028985656107189</v>
      </c>
      <c r="J55" t="n">
        <v>12.78536291273842</v>
      </c>
      <c r="K55" t="n">
        <v>-12.66861285763815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-49.52899602046031</v>
      </c>
      <c r="E56" t="n">
        <v>-4.278003117112172</v>
      </c>
      <c r="F56" t="n">
        <v>25.88824348690439</v>
      </c>
      <c r="G56" t="n">
        <v>-1.717754568915408</v>
      </c>
      <c r="H56" t="n">
        <v>34.20412197438208</v>
      </c>
      <c r="I56" t="n">
        <v>-5.575091100288009</v>
      </c>
      <c r="J56" t="n">
        <v>10.87522713717246</v>
      </c>
      <c r="K56" t="n">
        <v>-11.59222447494231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-4.625224678494688</v>
      </c>
      <c r="F57" t="n">
        <v>23.26111885965294</v>
      </c>
      <c r="G57" t="n">
        <v>-1.078588024635818</v>
      </c>
      <c r="H57" t="n">
        <v>32.8506480248685</v>
      </c>
      <c r="I57" t="n">
        <v>-8.456300160668684</v>
      </c>
      <c r="J57" t="n">
        <v>11.53762290911733</v>
      </c>
      <c r="K57" t="n">
        <v>-12.53813402188141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-4.016384911775084</v>
      </c>
      <c r="F58" t="n">
        <v>26.52854781166645</v>
      </c>
      <c r="G58" t="n">
        <v>0.4202351827044426</v>
      </c>
      <c r="H58" t="n">
        <v>35.04369129722371</v>
      </c>
      <c r="I58" t="n">
        <v>-6.247482529661164</v>
      </c>
      <c r="J58" t="n">
        <v>12.29954908801105</v>
      </c>
      <c r="K58" t="n">
        <v>-13.63169660540207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-2.597402198023435</v>
      </c>
      <c r="F59" t="n">
        <v>23.5261332523655</v>
      </c>
      <c r="G59" t="n">
        <v>0.7507620257730663</v>
      </c>
      <c r="H59" t="n">
        <v>35.84698322729991</v>
      </c>
      <c r="I59" t="n">
        <v>-5.476038222968949</v>
      </c>
      <c r="J59" t="n">
        <v>12.51795890007299</v>
      </c>
      <c r="K59" t="n">
        <v>-10.80472793000825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-6.33149205369542</v>
      </c>
      <c r="F60" t="n">
        <v>30.87693191775849</v>
      </c>
      <c r="G60" t="n">
        <v>1.631476973221546</v>
      </c>
      <c r="H60" t="n">
        <v>38.40377439710592</v>
      </c>
      <c r="I60" t="n">
        <v>-0.8407928945388443</v>
      </c>
      <c r="J60" t="n">
        <v>12.49952391149483</v>
      </c>
      <c r="K60" t="n">
        <v>-10.80982116256205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-7.284739320748312</v>
      </c>
      <c r="F61" t="n">
        <v>34.51591312327649</v>
      </c>
      <c r="G61" t="n">
        <v>2.122059847326385</v>
      </c>
      <c r="H61" t="n">
        <v>35.96334370393581</v>
      </c>
      <c r="I61" t="n">
        <v>4.157152675436704</v>
      </c>
      <c r="J61" t="n">
        <v>10.00589081167769</v>
      </c>
      <c r="K61" t="n">
        <v>-12.70176289125702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-5.985589028749294</v>
      </c>
      <c r="F62" t="n">
        <v>33.92239463310378</v>
      </c>
      <c r="G62" t="n">
        <v>1.336965479198104</v>
      </c>
      <c r="H62" t="n">
        <v>35.72321881967844</v>
      </c>
      <c r="I62" t="n">
        <v>1.401119659960881</v>
      </c>
      <c r="J62" t="n">
        <v>9.962843264113609</v>
      </c>
      <c r="K62" t="n">
        <v>-10.84202271709445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-8.731929306439312</v>
      </c>
      <c r="F63" t="n">
        <v>31.90006330047008</v>
      </c>
      <c r="G63" t="n">
        <v>-1.150336001015961</v>
      </c>
      <c r="H63" t="n">
        <v>29.93093578461876</v>
      </c>
      <c r="I63" t="n">
        <v>3.259726959233067</v>
      </c>
      <c r="J63" t="n">
        <v>7.718855561698024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-59.84729015705857</v>
      </c>
      <c r="E64" t="n">
        <v>-9.24102123265339</v>
      </c>
      <c r="F64" t="n">
        <v>31.71835652410284</v>
      </c>
      <c r="G64" t="n">
        <v>-1.185150915890076</v>
      </c>
      <c r="H64" t="n">
        <v>29.07776396127097</v>
      </c>
      <c r="I64" t="n">
        <v>4.445996012418507</v>
      </c>
      <c r="J64" t="n">
        <v>7.676113434778253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-61.95783333338286</v>
      </c>
      <c r="E65" t="n">
        <v>-9.67524992344233</v>
      </c>
      <c r="F65" t="n">
        <v>33.99651608469951</v>
      </c>
      <c r="G65" t="n">
        <v>-1.340614911268845</v>
      </c>
      <c r="H65" t="n">
        <v>23.3090743015784</v>
      </c>
      <c r="I65" t="n">
        <v>1.237426095361638</v>
      </c>
      <c r="J65" t="n">
        <v>3.226389004518859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-63.96320145163767</v>
      </c>
      <c r="E66" t="n">
        <v>-12.36516507240527</v>
      </c>
      <c r="F66" t="n">
        <v>28.62872048813738</v>
      </c>
      <c r="G66" t="n">
        <v>-4.986413989791494</v>
      </c>
      <c r="H66" t="n">
        <v>18.28619281351613</v>
      </c>
      <c r="I66" t="n">
        <v>1.38336143850093</v>
      </c>
      <c r="J66" t="n">
        <v>3.40027645476253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-10.29258051175809</v>
      </c>
      <c r="F67" t="n">
        <v>33.09589482470528</v>
      </c>
      <c r="G67" t="n">
        <v>-3.001057333401935</v>
      </c>
      <c r="H67" t="n">
        <v>15.55035868584784</v>
      </c>
      <c r="I67" t="n">
        <v>4.670083691667748</v>
      </c>
      <c r="J67" t="n">
        <v>8.262355189084314</v>
      </c>
      <c r="K67" t="n">
        <v>-7.683152078722355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-11.40551836618852</v>
      </c>
      <c r="F68" t="n">
        <v>31.97398002234182</v>
      </c>
      <c r="G68" t="n">
        <v>-4.682370216692822</v>
      </c>
      <c r="H68" t="n">
        <v>16.99621180435225</v>
      </c>
      <c r="I68" t="n">
        <v>3.382229002005932</v>
      </c>
      <c r="J68" t="n">
        <v>4.791179536689016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-10.38580420539829</v>
      </c>
      <c r="F69" t="n">
        <v>29.71741999201249</v>
      </c>
      <c r="G69" t="n">
        <v>-5.425725174695851</v>
      </c>
      <c r="H69" t="n">
        <v>14.1445361760913</v>
      </c>
      <c r="I69" t="n">
        <v>3.201060601397243</v>
      </c>
      <c r="J69" t="n">
        <v>5.402283709267475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-62.89894846308197</v>
      </c>
      <c r="E70" t="n">
        <v>-8.10652427881614</v>
      </c>
      <c r="F70" t="n">
        <v>36.46513550069317</v>
      </c>
      <c r="G70" t="n">
        <v>-3.755667998433354</v>
      </c>
      <c r="H70" t="n">
        <v>16.30037300886826</v>
      </c>
      <c r="I70" t="n">
        <v>3.985686797922039</v>
      </c>
      <c r="J70" t="n">
        <v>4.83880069229583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-7.04732588858562</v>
      </c>
      <c r="F71" t="n">
        <v>36.32260287910958</v>
      </c>
      <c r="G71" t="n">
        <v>-5.087129243986954</v>
      </c>
      <c r="H71" t="n">
        <v>15.28053063852044</v>
      </c>
      <c r="I71" t="n">
        <v>1.078032400326867</v>
      </c>
      <c r="J71" t="n">
        <v>6.783099988187513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-4.96079777755053</v>
      </c>
      <c r="F72" t="n">
        <v>35.14734726525557</v>
      </c>
      <c r="G72" t="n">
        <v>-5.235344922633844</v>
      </c>
      <c r="H72" t="n">
        <v>9.547600794415768</v>
      </c>
      <c r="I72" t="n">
        <v>0.5948333235466619</v>
      </c>
      <c r="J72" t="n">
        <v>6.226995585151296</v>
      </c>
      <c r="K72" t="n">
        <v>-7.003392716646184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-5.916325310335457</v>
      </c>
      <c r="F73" t="n">
        <v>28.74799611460066</v>
      </c>
      <c r="G73" t="n">
        <v>-6.59721812054257</v>
      </c>
      <c r="H73" t="n">
        <v>11.38409084617362</v>
      </c>
      <c r="I73" t="n">
        <v>0.07744617800236053</v>
      </c>
      <c r="J73" t="n">
        <v>8.183452863161689</v>
      </c>
      <c r="K73" t="n">
        <v>-9.731817267918396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-62.87378392040306</v>
      </c>
      <c r="E74" t="n">
        <v>-8.92682451746013</v>
      </c>
      <c r="F74" t="n">
        <v>27.59730169043879</v>
      </c>
      <c r="G74" t="n">
        <v>-8.767749524311142</v>
      </c>
      <c r="H74" t="n">
        <v>10.67367878099013</v>
      </c>
      <c r="I74" t="n">
        <v>1.332735678666563</v>
      </c>
      <c r="J74" t="n">
        <v>11.10626743389085</v>
      </c>
      <c r="K74" t="n">
        <v>-12.82506305103351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-62.46195457804905</v>
      </c>
      <c r="E75" t="n">
        <v>-9.000048859646448</v>
      </c>
      <c r="F75" t="n">
        <v>23.85586683757348</v>
      </c>
      <c r="G75" t="n">
        <v>-7.584950130768819</v>
      </c>
      <c r="H75" t="n">
        <v>9.884273822356771</v>
      </c>
      <c r="I75" t="n">
        <v>1.421228797421437</v>
      </c>
      <c r="J75" t="n">
        <v>9.889572938757984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-7.500962802232969</v>
      </c>
      <c r="F76" t="n">
        <v>27.50461382908153</v>
      </c>
      <c r="G76" t="n">
        <v>-6.006449507026113</v>
      </c>
      <c r="H76" t="n">
        <v>12.10954672151905</v>
      </c>
      <c r="I76" t="n">
        <v>0.8109747153263402</v>
      </c>
      <c r="J76" t="n">
        <v>11.37724318418514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-60.36612120958009</v>
      </c>
      <c r="E77" t="n">
        <v>-0.6078823036136272</v>
      </c>
      <c r="F77" t="n">
        <v>38.53424999452923</v>
      </c>
      <c r="G77" t="n">
        <v>-0.2396673506867786</v>
      </c>
      <c r="H77" t="n">
        <v>17.64552115703886</v>
      </c>
      <c r="I77" t="n">
        <v>6.843524541281631</v>
      </c>
      <c r="J77" t="n">
        <v>14.03020296967319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-1.529473322057673</v>
      </c>
      <c r="F78" t="n">
        <v>36.86122653255322</v>
      </c>
      <c r="G78" t="n">
        <v>-0.5834526334993928</v>
      </c>
      <c r="H78" t="n">
        <v>17.47071827199227</v>
      </c>
      <c r="I78" t="n">
        <v>6.522285224450286</v>
      </c>
      <c r="J78" t="n">
        <v>9.539286721353356</v>
      </c>
      <c r="K78" t="n">
        <v>-12.52513835746062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2.272917508398531</v>
      </c>
      <c r="F79" t="n">
        <v>40.0322920656796</v>
      </c>
      <c r="G79" t="n">
        <v>1.474606199064721</v>
      </c>
      <c r="H79" t="n">
        <v>18.48958573641184</v>
      </c>
      <c r="I79" t="n">
        <v>7.778859477046129</v>
      </c>
      <c r="J79" t="n">
        <v>10.24568179266137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-64.14243874160354</v>
      </c>
      <c r="E80" t="n">
        <v>0.6847676777357092</v>
      </c>
      <c r="F80" t="n">
        <v>37.97907237721701</v>
      </c>
      <c r="G80" t="n">
        <v>-1.152583483420444</v>
      </c>
      <c r="H80" t="n">
        <v>14.10947907889581</v>
      </c>
      <c r="I80" t="n">
        <v>7.342789086699275</v>
      </c>
      <c r="J80" t="n">
        <v>8.285981511143437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3.190526143241867</v>
      </c>
      <c r="F81" t="n">
        <v>40.81165536044347</v>
      </c>
      <c r="G81" t="n">
        <v>2.500247995590477</v>
      </c>
      <c r="H81" t="n">
        <v>18.54106656976487</v>
      </c>
      <c r="I81" t="n">
        <v>13.48562579296735</v>
      </c>
      <c r="J81" t="n">
        <v>13.73778488675415</v>
      </c>
      <c r="K81" t="n">
        <v>-11.12032397423854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-66.03250987176168</v>
      </c>
      <c r="E82" t="n">
        <v>1.925880520607448</v>
      </c>
      <c r="F82" t="n">
        <v>39.27219537705915</v>
      </c>
      <c r="G82" t="n">
        <v>2.892885717533011</v>
      </c>
      <c r="H82" t="n">
        <v>16.86537501843113</v>
      </c>
      <c r="I82" t="n">
        <v>16.63806422482246</v>
      </c>
      <c r="J82" t="n">
        <v>11.25417625787552</v>
      </c>
      <c r="K82" t="n">
        <v>-10.53102881513688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-65.82913030198179</v>
      </c>
      <c r="E83" t="n">
        <v>4.195105541119259</v>
      </c>
      <c r="F83" t="n">
        <v>39.61321959862267</v>
      </c>
      <c r="G83" t="n">
        <v>3.855132050690124</v>
      </c>
      <c r="H83" t="n">
        <v>16.71043532324741</v>
      </c>
      <c r="I83" t="n">
        <v>13.55291052560412</v>
      </c>
      <c r="J83" t="n">
        <v>10.31442923935078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-65.10385518193851</v>
      </c>
      <c r="E84" t="n">
        <v>5.014994394146499</v>
      </c>
      <c r="F84" t="n">
        <v>40.50204895644129</v>
      </c>
      <c r="G84" t="n">
        <v>3.608798079419628</v>
      </c>
      <c r="H84" t="n">
        <v>18.54524594057476</v>
      </c>
      <c r="I84" t="n">
        <v>11.82896968085276</v>
      </c>
      <c r="J84" t="n">
        <v>12.53887704789378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-66.42559693544818</v>
      </c>
      <c r="E85" t="n">
        <v>3.069354533616098</v>
      </c>
      <c r="F85" t="n">
        <v>38.69090824601982</v>
      </c>
      <c r="G85" t="n">
        <v>2.665925376124978</v>
      </c>
      <c r="H85" t="n">
        <v>15.07228079722467</v>
      </c>
      <c r="I85" t="n">
        <v>9.397700029531929</v>
      </c>
      <c r="J85" t="n">
        <v>7.324908224857896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2.795877819475723</v>
      </c>
      <c r="F86" t="n">
        <v>43.58750567933542</v>
      </c>
      <c r="G86" t="n">
        <v>5.34200527253843</v>
      </c>
      <c r="H86" t="n">
        <v>15.73001020338753</v>
      </c>
      <c r="I86" t="n">
        <v>10.92554252831552</v>
      </c>
      <c r="J86" t="n">
        <v>5.017416723347146</v>
      </c>
      <c r="K86" t="n">
        <v>-0.8310449718943014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56.67786620613698</v>
      </c>
      <c r="G87" t="n">
        <v>10.62942183385218</v>
      </c>
      <c r="H87" t="n">
        <v>19.38205827618733</v>
      </c>
      <c r="I87" t="n">
        <v>20.03778389204145</v>
      </c>
      <c r="J87" t="n">
        <v>4.512838955879483</v>
      </c>
      <c r="K87" t="n">
        <v>-0.5190104711511601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-70.20166276135076</v>
      </c>
      <c r="E88" t="n">
        <v>6.933719948113781</v>
      </c>
      <c r="F88" t="n">
        <v>57.2854898545659</v>
      </c>
      <c r="G88" t="n">
        <v>12.76143399534093</v>
      </c>
      <c r="H88" t="n">
        <v>20.65747441976542</v>
      </c>
      <c r="I88" t="n">
        <v>16.37499025837808</v>
      </c>
      <c r="J88" t="n">
        <v>5.660716815960121</v>
      </c>
      <c r="K88" t="n">
        <v>-0.08334391546501729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7.970497723206127</v>
      </c>
      <c r="F89" t="n">
        <v>58.59799048594512</v>
      </c>
      <c r="G89" t="n">
        <v>9.26826341657916</v>
      </c>
      <c r="H89" t="n">
        <v>23.27280233618492</v>
      </c>
      <c r="I89" t="n">
        <v>17.30193727501317</v>
      </c>
      <c r="J89" t="n">
        <v>5.725536548100707</v>
      </c>
      <c r="K89" t="n">
        <v>1.775107517515018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8.810972510398706</v>
      </c>
      <c r="F90" t="n">
        <v>57.24340422670011</v>
      </c>
      <c r="G90" t="n">
        <v>10.05284272723694</v>
      </c>
      <c r="H90" t="n">
        <v>25.72966182788477</v>
      </c>
      <c r="I90" t="n">
        <v>18.5133949691503</v>
      </c>
      <c r="J90" t="n">
        <v>4.673180199863314</v>
      </c>
      <c r="K90" t="n">
        <v>0.9609123107955808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-69.74868937378092</v>
      </c>
      <c r="E91" t="n">
        <v>9.479769724644637</v>
      </c>
      <c r="F91" t="n">
        <v>53.72320406309363</v>
      </c>
      <c r="G91" t="n">
        <v>10.7294231184947</v>
      </c>
      <c r="H91" t="n">
        <v>22.8168599781835</v>
      </c>
      <c r="I91" t="n">
        <v>19.05526079290178</v>
      </c>
      <c r="J91" t="n">
        <v>5.455207988752897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-69.65923403424816</v>
      </c>
      <c r="E92" t="n">
        <v>8.935463708733128</v>
      </c>
      <c r="F92" t="n">
        <v>43.37908534838282</v>
      </c>
      <c r="G92" t="n">
        <v>10.98925396895591</v>
      </c>
      <c r="H92" t="n">
        <v>21.01544486294426</v>
      </c>
      <c r="I92" t="n">
        <v>11.60753011276103</v>
      </c>
      <c r="J92" t="n">
        <v>3.819837141206395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-67.95371990701646</v>
      </c>
      <c r="E93" t="n">
        <v>11.38637817949128</v>
      </c>
      <c r="F93" t="n">
        <v>43.61948526632795</v>
      </c>
      <c r="G93" t="n">
        <v>17.81362829981244</v>
      </c>
      <c r="H93" t="n">
        <v>23.20869074062011</v>
      </c>
      <c r="I93" t="n">
        <v>12.41861044590098</v>
      </c>
      <c r="J93" t="n">
        <v>9.506497031266692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-66.51357893570386</v>
      </c>
      <c r="E94" t="n">
        <v>13.1766085660378</v>
      </c>
      <c r="F94" t="n">
        <v>46.48757024715098</v>
      </c>
      <c r="G94" t="n">
        <v>17.95591881227678</v>
      </c>
      <c r="H94" t="n">
        <v>23.30695654166728</v>
      </c>
      <c r="I94" t="n">
        <v>14.49453173344077</v>
      </c>
      <c r="J94" t="n">
        <v>10.31132795139922</v>
      </c>
      <c r="K94" t="n">
        <v>-1.287925925402633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11.39094203568929</v>
      </c>
      <c r="F95" t="n">
        <v>43.60786472519563</v>
      </c>
      <c r="G95" t="n">
        <v>19.65131851417114</v>
      </c>
      <c r="H95" t="n">
        <v>21.98815305344359</v>
      </c>
      <c r="I95" t="n">
        <v>11.61721346220263</v>
      </c>
      <c r="J95" t="n">
        <v>9.649771809994579</v>
      </c>
      <c r="K95" t="n">
        <v>-4.182661948278954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-68.72241056766489</v>
      </c>
      <c r="E96" t="n">
        <v>10.82905215400165</v>
      </c>
      <c r="F96" t="n">
        <v>47.65344325745156</v>
      </c>
      <c r="G96" t="n">
        <v>18.69119700556081</v>
      </c>
      <c r="H96" t="n">
        <v>22.79503406244994</v>
      </c>
      <c r="I96" t="n">
        <v>13.13107916823693</v>
      </c>
      <c r="J96" t="n">
        <v>10.50286707737806</v>
      </c>
      <c r="K96" t="n">
        <v>-2.99497818067942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11.0997761326235</v>
      </c>
      <c r="F97" t="n">
        <v>48.14090951879122</v>
      </c>
      <c r="G97" t="n">
        <v>18.0180274827711</v>
      </c>
      <c r="H97" t="n">
        <v>25.86771528284812</v>
      </c>
      <c r="I97" t="n">
        <v>16.36296685455454</v>
      </c>
      <c r="J97" t="n">
        <v>9.614291080413629</v>
      </c>
      <c r="K97" t="n">
        <v>-3.35180789478402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-70.03936986598387</v>
      </c>
      <c r="E98" t="n">
        <v>13.41253524110695</v>
      </c>
      <c r="F98" t="n">
        <v>47.62721585642711</v>
      </c>
      <c r="G98" t="n">
        <v>21.62191604908661</v>
      </c>
      <c r="H98" t="n">
        <v>19.10547548184607</v>
      </c>
      <c r="I98" t="n">
        <v>12.01947885576036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-70.96138053570739</v>
      </c>
      <c r="E99" t="n">
        <v>14.37135053869787</v>
      </c>
      <c r="F99" t="n">
        <v>38.99572034467538</v>
      </c>
      <c r="G99" t="n">
        <v>22.9401642458595</v>
      </c>
      <c r="H99" t="n">
        <v>18.3196229665987</v>
      </c>
      <c r="I99" t="n">
        <v>11.62755759940202</v>
      </c>
      <c r="J99" t="n">
        <v>8.539528904870597</v>
      </c>
      <c r="K99" t="n">
        <v>-4.47656331552092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-72.54317403106391</v>
      </c>
      <c r="E100" t="n">
        <v>13.66038336692048</v>
      </c>
      <c r="F100" t="n">
        <v>40.40027189756761</v>
      </c>
      <c r="G100" t="n">
        <v>22.04265727106332</v>
      </c>
      <c r="H100" t="n">
        <v>21.33373805475609</v>
      </c>
      <c r="I100" t="n">
        <v>18.72113189926152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-73.67971344166105</v>
      </c>
      <c r="E101" t="n">
        <v>10.30748231039935</v>
      </c>
      <c r="F101" t="n">
        <v>35.67892713897016</v>
      </c>
      <c r="G101" t="n">
        <v>19.25794504288665</v>
      </c>
      <c r="H101" t="n">
        <v>20.66004208691463</v>
      </c>
      <c r="I101" t="n">
        <v>19.05136697385934</v>
      </c>
      <c r="J101" t="n">
        <v>9.245854678963106</v>
      </c>
      <c r="K101" t="n">
        <v>-6.734745810196562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-71.70592755877765</v>
      </c>
      <c r="E102" t="n">
        <v>11.10227808742343</v>
      </c>
      <c r="F102" t="n">
        <v>30.58065363278841</v>
      </c>
      <c r="G102" t="n">
        <v>19.56134403934724</v>
      </c>
      <c r="H102" t="n">
        <v>17.58686084294607</v>
      </c>
      <c r="I102" t="n">
        <v>12.10726185500119</v>
      </c>
      <c r="J102" t="n">
        <v>6.92834035772405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14.90058277929376</v>
      </c>
      <c r="F103" t="n">
        <v>30.11820696479972</v>
      </c>
      <c r="G103" t="n">
        <v>19.23908960309897</v>
      </c>
      <c r="H103" t="n">
        <v>18.28754309820127</v>
      </c>
      <c r="I103" t="n">
        <v>13.37760946806243</v>
      </c>
      <c r="J103" t="n">
        <v>10.45541844682594</v>
      </c>
      <c r="K103" t="n">
        <v>-4.830027047152596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11.5690480887191</v>
      </c>
      <c r="F104" t="n">
        <v>27.25619432317523</v>
      </c>
      <c r="G104" t="n">
        <v>18.74162818039804</v>
      </c>
      <c r="H104" t="n">
        <v>19.70459193027103</v>
      </c>
      <c r="I104" t="n">
        <v>12.99834884597497</v>
      </c>
      <c r="J104" t="n">
        <v>13.3925167163377</v>
      </c>
      <c r="K104" t="n">
        <v>-7.946789769391138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-72.00683709665492</v>
      </c>
      <c r="E105" t="n">
        <v>11.46540751321163</v>
      </c>
      <c r="F105" t="n">
        <v>27.77878017005957</v>
      </c>
      <c r="G105" t="n">
        <v>18.41705561912186</v>
      </c>
      <c r="H105" t="n">
        <v>23.3384098228677</v>
      </c>
      <c r="I105" t="n">
        <v>12.28520551253334</v>
      </c>
      <c r="J105" t="n">
        <v>14.68871127536293</v>
      </c>
      <c r="K105" t="n">
        <v>-10.41381826136637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-72.97436853701345</v>
      </c>
      <c r="E106" t="n">
        <v>18.4244073279159</v>
      </c>
      <c r="F106" t="n">
        <v>29.95481790507033</v>
      </c>
      <c r="G106" t="n">
        <v>21.21817411492155</v>
      </c>
      <c r="H106" t="n">
        <v>25.13362830536183</v>
      </c>
      <c r="I106" t="n">
        <v>11.14470606819462</v>
      </c>
      <c r="J106" t="n">
        <v>13.77081648569733</v>
      </c>
      <c r="K106" t="n">
        <v>-9.947235469108239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18.71121688150799</v>
      </c>
      <c r="F107" t="n">
        <v>28.15068918461552</v>
      </c>
      <c r="G107" t="n">
        <v>20.61720184795695</v>
      </c>
      <c r="H107" t="n">
        <v>23.26953045774518</v>
      </c>
      <c r="I107" t="n">
        <v>6.128746829546428</v>
      </c>
      <c r="J107" t="n">
        <v>13.95193104534096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-73.2604160693281</v>
      </c>
      <c r="E108" t="n">
        <v>17.35775354511917</v>
      </c>
      <c r="F108" t="n">
        <v>28.08583933355589</v>
      </c>
      <c r="G108" t="n">
        <v>22.46502772249437</v>
      </c>
      <c r="H108" t="n">
        <v>24.65844910456694</v>
      </c>
      <c r="I108" t="n">
        <v>6.607866829805964</v>
      </c>
      <c r="J108" t="n">
        <v>16.18343200071464</v>
      </c>
      <c r="K108" t="n">
        <v>-6.015838642579596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-73.21260137842258</v>
      </c>
      <c r="E109" t="n">
        <v>15.83771499594835</v>
      </c>
      <c r="F109" t="n">
        <v>27.1822482623209</v>
      </c>
      <c r="G109" t="n">
        <v>21.82663738768518</v>
      </c>
      <c r="H109" t="n">
        <v>25.84802320413089</v>
      </c>
      <c r="I109" t="n">
        <v>5.090039574012017</v>
      </c>
      <c r="J109" t="n">
        <v>16.00489753742276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-72.00881021789539</v>
      </c>
      <c r="E110" t="n">
        <v>15.8395594088468</v>
      </c>
      <c r="F110" t="n">
        <v>27.31455370938982</v>
      </c>
      <c r="G110" t="n">
        <v>21.92527142707548</v>
      </c>
      <c r="H110" t="n">
        <v>26.77741014135549</v>
      </c>
      <c r="I110" t="n">
        <v>5.228787795509682</v>
      </c>
      <c r="J110" t="n">
        <v>16.21163757286091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-71.86748575794708</v>
      </c>
      <c r="E111" t="n">
        <v>19.93798288876025</v>
      </c>
      <c r="F111" t="n">
        <v>31.46889006128799</v>
      </c>
      <c r="G111" t="n">
        <v>25.50136573013493</v>
      </c>
      <c r="H111" t="n">
        <v>30.53341882371235</v>
      </c>
      <c r="I111" t="n">
        <v>9.145753431990201</v>
      </c>
      <c r="J111" t="n">
        <v>15.71460579233164</v>
      </c>
      <c r="K111" t="n">
        <v>-3.85946956761658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20.58619609554546</v>
      </c>
      <c r="F112" t="n">
        <v>30.73979790494408</v>
      </c>
      <c r="G112" t="n">
        <v>29.31478211679686</v>
      </c>
      <c r="H112" t="n">
        <v>29.51772236740799</v>
      </c>
      <c r="I112" t="n">
        <v>11.27609570004937</v>
      </c>
      <c r="J112" t="n">
        <v>17.5580638409119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20.81480736911423</v>
      </c>
      <c r="F113" t="n">
        <v>32.91699049743932</v>
      </c>
      <c r="G113" t="n">
        <v>30.70026442494833</v>
      </c>
      <c r="H113" t="n">
        <v>32.35898833986517</v>
      </c>
      <c r="I113" t="n">
        <v>16.77053879706711</v>
      </c>
      <c r="J113" t="n">
        <v>22.95746099760025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-72.42956770551801</v>
      </c>
      <c r="E114" t="n">
        <v>21.92175092046604</v>
      </c>
      <c r="F114" t="n">
        <v>39.49428318093913</v>
      </c>
      <c r="G114" t="n">
        <v>31.96919861296637</v>
      </c>
      <c r="H114" t="n">
        <v>34.97895533708595</v>
      </c>
      <c r="I114" t="n">
        <v>22.19515546608304</v>
      </c>
      <c r="J114" t="n">
        <v>24.03582296601357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-70.48187466366616</v>
      </c>
      <c r="E115" t="n">
        <v>21.57019566472462</v>
      </c>
      <c r="F115" t="n">
        <v>36.75834592027722</v>
      </c>
      <c r="G115" t="n">
        <v>32.95205894461564</v>
      </c>
      <c r="H115" t="n">
        <v>39.01970853768854</v>
      </c>
      <c r="I115" t="n">
        <v>22.40992325903704</v>
      </c>
      <c r="J115" t="n">
        <v>25.24253773409959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-67.62214762910513</v>
      </c>
      <c r="E116" t="n">
        <v>23.15607406883853</v>
      </c>
      <c r="F116" t="n">
        <v>40.24307776184941</v>
      </c>
      <c r="G116" t="n">
        <v>34.81209908555738</v>
      </c>
      <c r="H116" t="n">
        <v>40.88940986544507</v>
      </c>
      <c r="I116" t="n">
        <v>28.83098606226504</v>
      </c>
      <c r="J116" t="n">
        <v>26.29373134230775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-73.07650318415264</v>
      </c>
      <c r="E117" t="n">
        <v>21.74285243156697</v>
      </c>
      <c r="F117" t="n">
        <v>34.71851779187583</v>
      </c>
      <c r="G117" t="n">
        <v>31.07667937057372</v>
      </c>
      <c r="H117" t="n">
        <v>39.0306512012375</v>
      </c>
      <c r="I117" t="n">
        <v>25.23166665152839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21.5522664968077</v>
      </c>
      <c r="F118" t="n">
        <v>40.10700929436217</v>
      </c>
      <c r="G118" t="n">
        <v>33.23577272437888</v>
      </c>
      <c r="H118" t="n">
        <v>43.67105284992958</v>
      </c>
      <c r="I118" t="n">
        <v>29.75133057534309</v>
      </c>
      <c r="J118" t="n">
        <v>25.68384504029257</v>
      </c>
      <c r="K118" t="n">
        <v>1.283241137722446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20.53136945153165</v>
      </c>
      <c r="F119" t="n">
        <v>44.18763132824599</v>
      </c>
      <c r="G119" t="n">
        <v>32.00257385539111</v>
      </c>
      <c r="H119" t="n">
        <v>44.91972186075175</v>
      </c>
      <c r="I119" t="n">
        <v>31.23214781725381</v>
      </c>
      <c r="J119" t="n">
        <v>29.4869079062035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24.17578498131379</v>
      </c>
      <c r="F120" t="n">
        <v>45.08475368070637</v>
      </c>
      <c r="G120" t="n">
        <v>36.19040000483385</v>
      </c>
      <c r="H120" t="n">
        <v>46.421411105416</v>
      </c>
      <c r="I120" t="n">
        <v>30.88475087196825</v>
      </c>
      <c r="J120" t="n">
        <v>26.88365164413746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-71.60403794902864</v>
      </c>
      <c r="E121" t="n">
        <v>21.67501356358557</v>
      </c>
      <c r="F121" t="n">
        <v>40.79266623270641</v>
      </c>
      <c r="G121" t="n">
        <v>34.03539835097376</v>
      </c>
      <c r="H121" t="n">
        <v>46.52703513328493</v>
      </c>
      <c r="I121" t="n">
        <v>25.72022526591009</v>
      </c>
      <c r="J121" t="n">
        <v>24.87397272050436</v>
      </c>
      <c r="K121" t="n">
        <v>4.194188282452216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37.26970508684868</v>
      </c>
      <c r="G122" t="n">
        <v>36.80001842359799</v>
      </c>
      <c r="H122" t="n">
        <v>45.93085937534141</v>
      </c>
      <c r="I122" t="n">
        <v>20.29450399932167</v>
      </c>
      <c r="J122" t="n">
        <v>27.4531584665995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-72.36398507494395</v>
      </c>
      <c r="E123" t="n">
        <v>26.49151049531608</v>
      </c>
      <c r="F123" t="n">
        <v>37.43532010338137</v>
      </c>
      <c r="G123" t="n">
        <v>39.31114313838098</v>
      </c>
      <c r="H123" t="n">
        <v>45.1595494902304</v>
      </c>
      <c r="I123" t="n">
        <v>18.41008426939164</v>
      </c>
      <c r="J123" t="n">
        <v>31.70802357785061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-73.10551051667946</v>
      </c>
      <c r="E124" t="n">
        <v>29.22833152221931</v>
      </c>
      <c r="F124" t="n">
        <v>39.41040362679311</v>
      </c>
      <c r="G124" t="n">
        <v>38.1768092142621</v>
      </c>
      <c r="H124" t="n">
        <v>40.95417113141002</v>
      </c>
      <c r="I124" t="n">
        <v>19.05795863247748</v>
      </c>
      <c r="J124" t="n">
        <v>27.58961549185397</v>
      </c>
      <c r="K124" t="n">
        <v>1.793108647195019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41.04731381488822</v>
      </c>
      <c r="G125" t="n">
        <v>35.12364165786261</v>
      </c>
      <c r="H125" t="n">
        <v>42.42829029243696</v>
      </c>
      <c r="I125" t="n">
        <v>37.05048641339095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25.73950934699534</v>
      </c>
      <c r="F126" t="n">
        <v>42.12892805033295</v>
      </c>
      <c r="G126" t="n">
        <v>36.46084810121002</v>
      </c>
      <c r="H126" t="n">
        <v>42.30150514476401</v>
      </c>
      <c r="I126" t="n">
        <v>44.16372396369557</v>
      </c>
      <c r="J126" t="n">
        <v>27.3367795481456</v>
      </c>
      <c r="K126" t="n">
        <v>14.91569483092068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42.05975453423036</v>
      </c>
      <c r="G127" t="n">
        <v>37.57035053580753</v>
      </c>
      <c r="H127" t="n">
        <v>41.66915971694347</v>
      </c>
      <c r="I127" t="n">
        <v>45.22144645792603</v>
      </c>
      <c r="J127" t="n">
        <v>24.56874446586099</v>
      </c>
      <c r="K127" t="n">
        <v>14.11818172956956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20.20768521120772</v>
      </c>
      <c r="F128" t="n">
        <v>39.90763517854066</v>
      </c>
      <c r="G128" t="n">
        <v>37.04348709189014</v>
      </c>
      <c r="H128" t="n">
        <v>41.42366211878914</v>
      </c>
      <c r="I128" t="n">
        <v>53.10266464635603</v>
      </c>
      <c r="J128" t="n">
        <v>22.25778537718137</v>
      </c>
      <c r="K128" t="n">
        <v>14.10119576094615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17.25176624612867</v>
      </c>
      <c r="F129" t="n">
        <v>37.35688508106947</v>
      </c>
      <c r="G129" t="n">
        <v>37.42404748513493</v>
      </c>
      <c r="H129" t="n">
        <v>39.57816105068173</v>
      </c>
      <c r="I129" t="n">
        <v>51.23711122731871</v>
      </c>
      <c r="J129" t="n">
        <v>19.53111773657907</v>
      </c>
      <c r="K129" t="n">
        <v>15.13934479421481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34.11161358753201</v>
      </c>
      <c r="G130" t="n">
        <v>38.49100449731026</v>
      </c>
      <c r="H130" t="n">
        <v>35.73002600558648</v>
      </c>
      <c r="I130" t="n">
        <v>51.13802731613794</v>
      </c>
      <c r="J130" t="n">
        <v>16.57625928692052</v>
      </c>
      <c r="K130" t="n">
        <v>17.32978722325178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30.53407816438707</v>
      </c>
      <c r="G131" t="n">
        <v>39.13370428393927</v>
      </c>
      <c r="H131" t="n">
        <v>35.3128373709845</v>
      </c>
      <c r="I131" t="n">
        <v>46.76049866144565</v>
      </c>
      <c r="J131" t="n">
        <v>17.58934364380655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26.78283728318804</v>
      </c>
      <c r="F132" t="n">
        <v>30.36343497003584</v>
      </c>
      <c r="G132" t="n">
        <v>43.82697416671704</v>
      </c>
      <c r="H132" t="n">
        <v>36.89409315565355</v>
      </c>
      <c r="I132" t="n">
        <v>48.28277120452564</v>
      </c>
      <c r="J132" t="n">
        <v>20.58558521624181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27.14172766062957</v>
      </c>
      <c r="F133" t="n">
        <v>31.32401271561922</v>
      </c>
      <c r="G133" t="n">
        <v>45.07226733021095</v>
      </c>
      <c r="H133" t="n">
        <v>35.75856038697862</v>
      </c>
      <c r="I133" t="n">
        <v>48.2647855675792</v>
      </c>
      <c r="J133" t="n">
        <v>20.54494880369626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-76.98083650173976</v>
      </c>
      <c r="E134" t="n">
        <v>29.84569751843127</v>
      </c>
      <c r="F134" t="n">
        <v>31.88381510749003</v>
      </c>
      <c r="G134" t="n">
        <v>45.23170379430752</v>
      </c>
      <c r="H134" t="n">
        <v>37.58463143739776</v>
      </c>
      <c r="I134" t="n">
        <v>48.02396587782543</v>
      </c>
      <c r="J134" t="n">
        <v>20.24658520491034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27.01162651675644</v>
      </c>
      <c r="F135" t="n">
        <v>32.04404532773899</v>
      </c>
      <c r="G135" t="n">
        <v>46.7925504030495</v>
      </c>
      <c r="H135" t="n">
        <v>36.81113608724049</v>
      </c>
      <c r="I135" t="n">
        <v>49.1181779534466</v>
      </c>
      <c r="J135" t="n">
        <v>25.12916811632419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24.50849658596537</v>
      </c>
      <c r="F136" t="n">
        <v>29.99353698968412</v>
      </c>
      <c r="G136" t="n">
        <v>43.90644405954005</v>
      </c>
      <c r="H136" t="n">
        <v>40.08162203462236</v>
      </c>
      <c r="I136" t="n">
        <v>46.97167797714421</v>
      </c>
      <c r="J136" t="n">
        <v>26.4264162861005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24.47065176509204</v>
      </c>
      <c r="F137" t="n">
        <v>28.56269773172242</v>
      </c>
      <c r="G137" t="n">
        <v>43.06941612653794</v>
      </c>
      <c r="H137" t="n">
        <v>39.8579307097392</v>
      </c>
      <c r="I137" t="n">
        <v>49.22675156631098</v>
      </c>
      <c r="J137" t="n">
        <v>26.50126627534895</v>
      </c>
      <c r="K137" t="n">
        <v>12.66979209681696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21.70353408369323</v>
      </c>
      <c r="F138" t="n">
        <v>28.01227624535731</v>
      </c>
      <c r="G138" t="n">
        <v>40.94781724597747</v>
      </c>
      <c r="H138" t="n">
        <v>40.28683335584336</v>
      </c>
      <c r="I138" t="n">
        <v>42.36819423000973</v>
      </c>
      <c r="J138" t="n">
        <v>26.80293278282169</v>
      </c>
      <c r="K138" t="n">
        <v>8.682875395624956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17.76262530526134</v>
      </c>
      <c r="F139" t="n">
        <v>26.44313375009606</v>
      </c>
      <c r="G139" t="n">
        <v>40.04466467931436</v>
      </c>
      <c r="H139" t="n">
        <v>45.58874780576523</v>
      </c>
      <c r="I139" t="n">
        <v>42.44322524564197</v>
      </c>
      <c r="J139" t="n">
        <v>28.72014212969851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19.93169895229978</v>
      </c>
      <c r="F140" t="n">
        <v>28.61154891881559</v>
      </c>
      <c r="G140" t="n">
        <v>38.60341641637106</v>
      </c>
      <c r="H140" t="n">
        <v>53.30860799924157</v>
      </c>
      <c r="I140" t="n">
        <v>47.51652187724817</v>
      </c>
      <c r="J140" t="n">
        <v>34.08632160962504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-77.00800484458608</v>
      </c>
      <c r="E141" t="n">
        <v>21.12288631915366</v>
      </c>
      <c r="F141" t="n">
        <v>32.2883017269962</v>
      </c>
      <c r="G141" t="n">
        <v>39.06942080006199</v>
      </c>
      <c r="H141" t="n">
        <v>56.87187263008164</v>
      </c>
      <c r="I141" t="n">
        <v>50.23062567395824</v>
      </c>
      <c r="J141" t="n">
        <v>28.18633547781833</v>
      </c>
      <c r="K141" t="n">
        <v>12.86337673814293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17.94427059898835</v>
      </c>
      <c r="F142" t="n">
        <v>28.20258718769555</v>
      </c>
      <c r="G142" t="n">
        <v>39.719510384709</v>
      </c>
      <c r="H142" t="n">
        <v>52.75836226912607</v>
      </c>
      <c r="I142" t="n">
        <v>51.45996038503841</v>
      </c>
      <c r="J142" t="n">
        <v>25.8056391718821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-77.84694071553908</v>
      </c>
      <c r="E143" t="n">
        <v>15.36479537127238</v>
      </c>
      <c r="F143" t="n">
        <v>25.03217942858389</v>
      </c>
      <c r="G143" t="n">
        <v>38.32967567905565</v>
      </c>
      <c r="H143" t="n">
        <v>53.76309705091155</v>
      </c>
      <c r="I143" t="n">
        <v>47.68502965764561</v>
      </c>
      <c r="J143" t="n">
        <v>24.95529138337358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-78.37917103452774</v>
      </c>
      <c r="E144" t="n">
        <v>12.47980697475151</v>
      </c>
      <c r="F144" t="n">
        <v>27.41891126148175</v>
      </c>
      <c r="G144" t="n">
        <v>36.64907792110772</v>
      </c>
      <c r="H144" t="n">
        <v>51.60278762087132</v>
      </c>
      <c r="I144" t="n">
        <v>46.87324655363901</v>
      </c>
      <c r="J144" t="n">
        <v>22.217358998743</v>
      </c>
      <c r="K144" t="n">
        <v>11.01613893267963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-79.18422720273031</v>
      </c>
      <c r="E145" t="n">
        <v>11.10953214573804</v>
      </c>
      <c r="F145" t="n">
        <v>21.93357157218516</v>
      </c>
      <c r="G145" t="n">
        <v>35.76744952972732</v>
      </c>
      <c r="H145" t="n">
        <v>49.02569040161158</v>
      </c>
      <c r="I145" t="n">
        <v>42.27433774400495</v>
      </c>
      <c r="J145" t="n">
        <v>22.65697410928946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-79.71807000464463</v>
      </c>
      <c r="E146" t="n">
        <v>8.976678630672176</v>
      </c>
      <c r="F146" t="n">
        <v>19.67056861666428</v>
      </c>
      <c r="G146" t="n">
        <v>38.54991927559106</v>
      </c>
      <c r="H146" t="n">
        <v>45.37795436315704</v>
      </c>
      <c r="I146" t="n">
        <v>38.2243077955182</v>
      </c>
      <c r="J146" t="n">
        <v>19.01813941867243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9.410564754242824</v>
      </c>
      <c r="F147" t="n">
        <v>20.5923461649328</v>
      </c>
      <c r="G147" t="n">
        <v>39.2110740808602</v>
      </c>
      <c r="H147" t="n">
        <v>43.35267770567776</v>
      </c>
      <c r="I147" t="n">
        <v>42.80911701977048</v>
      </c>
      <c r="J147" t="n">
        <v>16.50912710046079</v>
      </c>
      <c r="K147" t="n">
        <v>6.19574660132387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10.52113032691855</v>
      </c>
      <c r="F148" t="n">
        <v>22.46151535156828</v>
      </c>
      <c r="G148" t="n">
        <v>40.99864017477599</v>
      </c>
      <c r="H148" t="n">
        <v>42.41131310871482</v>
      </c>
      <c r="I148" t="n">
        <v>45.33819893225797</v>
      </c>
      <c r="J148" t="n">
        <v>16.68781601696296</v>
      </c>
      <c r="K148" t="n">
        <v>5.780773785930582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10.16565351339516</v>
      </c>
      <c r="F149" t="n">
        <v>25.38781265748644</v>
      </c>
      <c r="G149" t="n">
        <v>40.07822036134081</v>
      </c>
      <c r="H149" t="n">
        <v>46.0084083904031</v>
      </c>
      <c r="I149" t="n">
        <v>43.52377492394379</v>
      </c>
      <c r="J149" t="n">
        <v>19.38926200436697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24.0754050621458</v>
      </c>
      <c r="G150" t="n">
        <v>35.12403405213387</v>
      </c>
      <c r="H150" t="n">
        <v>45.16389094326403</v>
      </c>
      <c r="I150" t="n">
        <v>43.90766184963881</v>
      </c>
      <c r="J150" t="n">
        <v>17.96436811461448</v>
      </c>
      <c r="K150" t="n">
        <v>10.55112430370517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-81.10564776845841</v>
      </c>
      <c r="E151" t="n">
        <v>13.08407797024729</v>
      </c>
      <c r="F151" t="n">
        <v>19.63567614184181</v>
      </c>
      <c r="G151" t="n">
        <v>35.68147662443948</v>
      </c>
      <c r="H151" t="n">
        <v>44.66375746669448</v>
      </c>
      <c r="I151" t="n">
        <v>44.7565564569804</v>
      </c>
      <c r="J151" t="n">
        <v>20.62102123687077</v>
      </c>
      <c r="K151" t="n">
        <v>9.034630791593191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-81.08419494400968</v>
      </c>
      <c r="E152" t="n">
        <v>11.87354437199475</v>
      </c>
      <c r="F152" t="n">
        <v>16.83688840053397</v>
      </c>
      <c r="G152" t="n">
        <v>35.72734510403937</v>
      </c>
      <c r="H152" t="n">
        <v>44.13179478201035</v>
      </c>
      <c r="I152" t="n">
        <v>46.60544737055925</v>
      </c>
      <c r="J152" t="n">
        <v>17.65729235348939</v>
      </c>
      <c r="K152" t="n">
        <v>6.822935593493451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10.5873560946687</v>
      </c>
      <c r="F153" t="n">
        <v>15.47005870804519</v>
      </c>
      <c r="G153" t="n">
        <v>32.86567695830514</v>
      </c>
      <c r="H153" t="n">
        <v>45.69536928802496</v>
      </c>
      <c r="I153" t="n">
        <v>46.08438422115808</v>
      </c>
      <c r="J153" t="n">
        <v>16.69314413427081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8.487257888169864</v>
      </c>
      <c r="F154" t="n">
        <v>15.20795070113683</v>
      </c>
      <c r="G154" t="n">
        <v>32.61638312710357</v>
      </c>
      <c r="H154" t="n">
        <v>43.63328234200186</v>
      </c>
      <c r="I154" t="n">
        <v>39.96413329445709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3.191651071533808</v>
      </c>
      <c r="F155" t="n">
        <v>14.88547012600654</v>
      </c>
      <c r="G155" t="n">
        <v>29.50419549782177</v>
      </c>
      <c r="H155" t="n">
        <v>45.30782134592503</v>
      </c>
      <c r="I155" t="n">
        <v>39.29313047616381</v>
      </c>
      <c r="J155" t="n">
        <v>16.83993221304889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0.4613188180365491</v>
      </c>
      <c r="F156" t="n">
        <v>15.71292376387683</v>
      </c>
      <c r="G156" t="n">
        <v>28.3777491869192</v>
      </c>
      <c r="H156" t="n">
        <v>42.87778268675264</v>
      </c>
      <c r="I156" t="n">
        <v>39.07729022998663</v>
      </c>
      <c r="J156" t="n">
        <v>17.86892685545436</v>
      </c>
      <c r="K156" t="n">
        <v>3.229149527679431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14.7306045469634</v>
      </c>
      <c r="G157" t="n">
        <v>30.96336141067575</v>
      </c>
      <c r="H157" t="n">
        <v>42.90531108572202</v>
      </c>
      <c r="I157" t="n">
        <v>38.03556387690226</v>
      </c>
      <c r="J157" t="n">
        <v>14.87773367665579</v>
      </c>
      <c r="K157" t="n">
        <v>1.310075758722862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4.702537084445013</v>
      </c>
      <c r="F158" t="n">
        <v>16.36884944045822</v>
      </c>
      <c r="G158" t="n">
        <v>31.22767246219458</v>
      </c>
      <c r="H158" t="n">
        <v>43.72250894707101</v>
      </c>
      <c r="I158" t="n">
        <v>40.29467089407279</v>
      </c>
      <c r="J158" t="n">
        <v>13.34216284754999</v>
      </c>
      <c r="K158" t="n">
        <v>2.672947975702322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16.64544042921485</v>
      </c>
      <c r="G159" t="n">
        <v>32.93672958391332</v>
      </c>
      <c r="H159" t="n">
        <v>45.40236987027089</v>
      </c>
      <c r="I159" t="n">
        <v>43.57626491478705</v>
      </c>
      <c r="J159" t="n">
        <v>17.51968128461387</v>
      </c>
      <c r="K159" t="n">
        <v>1.932394583354635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8.114859086445314</v>
      </c>
      <c r="F160" t="n">
        <v>14.51286346575595</v>
      </c>
      <c r="G160" t="n">
        <v>33.40447866477276</v>
      </c>
      <c r="H160" t="n">
        <v>45.00588896005942</v>
      </c>
      <c r="I160" t="n">
        <v>41.99444682496241</v>
      </c>
      <c r="J160" t="n">
        <v>17.93778503307153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7.9882514944567</v>
      </c>
      <c r="F161" t="n">
        <v>13.50781478279293</v>
      </c>
      <c r="G161" t="n">
        <v>32.66875087123089</v>
      </c>
      <c r="H161" t="n">
        <v>42.61411896882701</v>
      </c>
      <c r="I161" t="n">
        <v>39.68503640141765</v>
      </c>
      <c r="J161" t="n">
        <v>15.07506619506476</v>
      </c>
      <c r="K161" t="n">
        <v>-0.4061882933547922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4.41120551079599</v>
      </c>
      <c r="F162" t="n">
        <v>13.51842327584354</v>
      </c>
      <c r="G162" t="n">
        <v>28.6158508137828</v>
      </c>
      <c r="H162" t="n">
        <v>44.25391134606382</v>
      </c>
      <c r="I162" t="n">
        <v>37.85584096228109</v>
      </c>
      <c r="J162" t="n">
        <v>15.47280762978032</v>
      </c>
      <c r="K162" t="n">
        <v>-0.5712947773064969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5.754743312019506</v>
      </c>
      <c r="F163" t="n">
        <v>14.33132740699263</v>
      </c>
      <c r="G163" t="n">
        <v>27.73917652148647</v>
      </c>
      <c r="H163" t="n">
        <v>46.90364957390274</v>
      </c>
      <c r="I163" t="n">
        <v>43.76669137141897</v>
      </c>
      <c r="J163" t="n">
        <v>16.94048983614909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6.84989299072889</v>
      </c>
      <c r="F164" t="n">
        <v>19.25470404443283</v>
      </c>
      <c r="G164" t="n">
        <v>30.71898915099423</v>
      </c>
      <c r="H164" t="n">
        <v>52.43680541445737</v>
      </c>
      <c r="I164" t="n">
        <v>45.51454956706176</v>
      </c>
      <c r="J164" t="n">
        <v>20.19763290141896</v>
      </c>
      <c r="K164" t="n">
        <v>0.9002932514926343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7.745555316063046</v>
      </c>
      <c r="F165" t="n">
        <v>20.69001844487095</v>
      </c>
      <c r="G165" t="n">
        <v>31.77150674997562</v>
      </c>
      <c r="H165" t="n">
        <v>48.84050860314901</v>
      </c>
      <c r="I165" t="n">
        <v>42.79682723166287</v>
      </c>
      <c r="J165" t="n">
        <v>18.35074993034305</v>
      </c>
      <c r="K165" t="n">
        <v>-0.109465535465092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23.26511791872605</v>
      </c>
      <c r="G166" t="n">
        <v>32.41969471207853</v>
      </c>
      <c r="H166" t="n">
        <v>50.14884059232787</v>
      </c>
      <c r="I166" t="n">
        <v>46.89112738852599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11.3697059570641</v>
      </c>
      <c r="F167" t="n">
        <v>32.61116508408153</v>
      </c>
      <c r="G167" t="n">
        <v>32.64740379224875</v>
      </c>
      <c r="H167" t="n">
        <v>50.5428010570375</v>
      </c>
      <c r="I167" t="n">
        <v>47.99032097460139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12.69801314882621</v>
      </c>
      <c r="F168" t="n">
        <v>35.17550141765702</v>
      </c>
      <c r="G168" t="n">
        <v>36.64522025917354</v>
      </c>
      <c r="H168" t="n">
        <v>51.96184219055331</v>
      </c>
      <c r="I168" t="n">
        <v>49.45699031255945</v>
      </c>
      <c r="J168" t="n">
        <v>23.71599334591796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-82.10206673516862</v>
      </c>
      <c r="E169" t="n">
        <v>13.43310751961688</v>
      </c>
      <c r="F169" t="n">
        <v>33.03427438764744</v>
      </c>
      <c r="G169" t="n">
        <v>38.87898995775183</v>
      </c>
      <c r="H169" t="n">
        <v>50.15888129025014</v>
      </c>
      <c r="I169" t="n">
        <v>50.06862519116966</v>
      </c>
      <c r="J169" t="n">
        <v>25.58657047083548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7.782046729706527</v>
      </c>
      <c r="F170" t="n">
        <v>25.79886971461915</v>
      </c>
      <c r="G170" t="n">
        <v>32.24496938220472</v>
      </c>
      <c r="H170" t="n">
        <v>46.21558009422522</v>
      </c>
      <c r="I170" t="n">
        <v>47.57615779097372</v>
      </c>
      <c r="J170" t="n">
        <v>21.45834672292961</v>
      </c>
      <c r="K170" t="n">
        <v>2.707170023592309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5.80135523213321</v>
      </c>
      <c r="F171" t="n">
        <v>31.25295263437422</v>
      </c>
      <c r="G171" t="n">
        <v>31.44633021232039</v>
      </c>
      <c r="H171" t="n">
        <v>47.9326737889963</v>
      </c>
      <c r="I171" t="n">
        <v>50.7630849307495</v>
      </c>
      <c r="J171" t="n">
        <v>22.66469257075634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7.164299600961077</v>
      </c>
      <c r="F172" t="n">
        <v>29.63682632950888</v>
      </c>
      <c r="G172" t="n">
        <v>34.55573504222311</v>
      </c>
      <c r="H172" t="n">
        <v>48.60989731626861</v>
      </c>
      <c r="I172" t="n">
        <v>51.57076644504546</v>
      </c>
      <c r="J172" t="n">
        <v>24.73658274919186</v>
      </c>
      <c r="K172" t="n">
        <v>3.816326810147275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33.89164478961732</v>
      </c>
      <c r="G173" t="n">
        <v>30.53746878278483</v>
      </c>
      <c r="H173" t="n">
        <v>47.6942093811185</v>
      </c>
      <c r="I173" t="n">
        <v>50.56243416113612</v>
      </c>
      <c r="J173" t="n">
        <v>23.48373468516476</v>
      </c>
      <c r="K173" t="n">
        <v>2.857924279844748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6.837388992576865</v>
      </c>
      <c r="F174" t="n">
        <v>34.94304162676385</v>
      </c>
      <c r="G174" t="n">
        <v>32.18803451841401</v>
      </c>
      <c r="H174" t="n">
        <v>49.91976439202445</v>
      </c>
      <c r="I174" t="n">
        <v>50.75560301891138</v>
      </c>
      <c r="J174" t="n">
        <v>25.70116947125962</v>
      </c>
      <c r="K174" t="n">
        <v>1.117785446803476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36.02417227598112</v>
      </c>
      <c r="G175" t="n">
        <v>31.93915967906897</v>
      </c>
      <c r="H175" t="n">
        <v>45.94600212676623</v>
      </c>
      <c r="I175" t="n">
        <v>52.72453658617862</v>
      </c>
      <c r="J175" t="n">
        <v>25.38066814211335</v>
      </c>
      <c r="K175" t="n">
        <v>0.06358137507853634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8.392279860892216</v>
      </c>
      <c r="F176" t="n">
        <v>32.8646430186665</v>
      </c>
      <c r="G176" t="n">
        <v>33.69749641147197</v>
      </c>
      <c r="H176" t="n">
        <v>41.9900717405135</v>
      </c>
      <c r="I176" t="n">
        <v>52.19282991140464</v>
      </c>
      <c r="J176" t="n">
        <v>20.88695461135897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10.7610705856229</v>
      </c>
      <c r="F177" t="n">
        <v>36.09770021006944</v>
      </c>
      <c r="G177" t="n">
        <v>36.01841875360184</v>
      </c>
      <c r="H177" t="n">
        <v>43.27782158517264</v>
      </c>
      <c r="I177" t="n">
        <v>52.44061479812518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39.04727425635717</v>
      </c>
      <c r="G178" t="n">
        <v>36.1600365941436</v>
      </c>
      <c r="H178" t="n">
        <v>45.82041726669137</v>
      </c>
      <c r="I178" t="n">
        <v>53.58911529533144</v>
      </c>
      <c r="J178" t="n">
        <v>21.54432180808081</v>
      </c>
      <c r="K178" t="n">
        <v>1.686619122581456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10.11829210063722</v>
      </c>
      <c r="F179" t="n">
        <v>38.44986731481679</v>
      </c>
      <c r="G179" t="n">
        <v>37.31842219931805</v>
      </c>
      <c r="H179" t="n">
        <v>45.38988437213833</v>
      </c>
      <c r="I179" t="n">
        <v>52.35936999966102</v>
      </c>
      <c r="J179" t="n">
        <v>21.44263945829652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10.26166226638106</v>
      </c>
      <c r="F180" t="n">
        <v>39.73390284301552</v>
      </c>
      <c r="G180" t="n">
        <v>36.21158678546901</v>
      </c>
      <c r="H180" t="n">
        <v>47.68015634611255</v>
      </c>
      <c r="I180" t="n">
        <v>54.62353658134644</v>
      </c>
      <c r="J180" t="n">
        <v>25.09215693136135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41.84353015778554</v>
      </c>
      <c r="G181" t="n">
        <v>36.60469154758849</v>
      </c>
      <c r="H181" t="n">
        <v>46.24825840528671</v>
      </c>
      <c r="I181" t="n">
        <v>57.49583426993634</v>
      </c>
      <c r="J181" t="n">
        <v>29.94837582730274</v>
      </c>
      <c r="K181" t="n">
        <v>2.077687072609957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47.00673679256033</v>
      </c>
      <c r="G182" t="n">
        <v>39.07203101470138</v>
      </c>
      <c r="H182" t="n">
        <v>55.83520498712755</v>
      </c>
      <c r="I182" t="n">
        <v>61.2554096130995</v>
      </c>
      <c r="J182" t="n">
        <v>40.504334655287</v>
      </c>
      <c r="K182" t="n">
        <v>4.513393453474501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-81.87551363748311</v>
      </c>
      <c r="E183" t="n">
        <v>13.20335210574983</v>
      </c>
      <c r="F183" t="n">
        <v>50.32124179768933</v>
      </c>
      <c r="G183" t="n">
        <v>40.53636225117005</v>
      </c>
      <c r="H183" t="n">
        <v>58.23812924146836</v>
      </c>
      <c r="I183" t="n">
        <v>61.63448752561054</v>
      </c>
      <c r="J183" t="n">
        <v>41.55174086892612</v>
      </c>
      <c r="K183" t="n">
        <v>6.017659134653353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11.10800458164496</v>
      </c>
      <c r="F184" t="n">
        <v>49.39632256596018</v>
      </c>
      <c r="G184" t="n">
        <v>37.67194171710051</v>
      </c>
      <c r="H184" t="n">
        <v>53.8809453024486</v>
      </c>
      <c r="I184" t="n">
        <v>58.72885832494963</v>
      </c>
      <c r="J184" t="n">
        <v>38.40521095731206</v>
      </c>
      <c r="K184" t="n">
        <v>4.999987107367487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13.82078884453659</v>
      </c>
      <c r="F185" t="n">
        <v>52.33036439372503</v>
      </c>
      <c r="G185" t="n">
        <v>40.62856337254379</v>
      </c>
      <c r="H185" t="n">
        <v>54.04754492542243</v>
      </c>
      <c r="I185" t="n">
        <v>60.70467019167249</v>
      </c>
      <c r="J185" t="n">
        <v>34.85977589135543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15.76993693717161</v>
      </c>
      <c r="F186" t="n">
        <v>49.31847136340286</v>
      </c>
      <c r="G186" t="n">
        <v>40.46499360270646</v>
      </c>
      <c r="H186" t="n">
        <v>53.61132909400068</v>
      </c>
      <c r="I186" t="n">
        <v>54.86208768192164</v>
      </c>
      <c r="J186" t="n">
        <v>34.97348389876398</v>
      </c>
      <c r="K186" t="n">
        <v>8.3837874570313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-82.31874203085813</v>
      </c>
      <c r="E187" t="n">
        <v>12.79266609525327</v>
      </c>
      <c r="F187" t="n">
        <v>50.47926508374407</v>
      </c>
      <c r="G187" t="n">
        <v>34.71880681279443</v>
      </c>
      <c r="H187" t="n">
        <v>52.96117583872633</v>
      </c>
      <c r="I187" t="n">
        <v>54.89203233217148</v>
      </c>
      <c r="J187" t="n">
        <v>31.76485512134388</v>
      </c>
      <c r="K187" t="n">
        <v>5.089877256252429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11.46258578833863</v>
      </c>
      <c r="F188" t="n">
        <v>56.56579056192192</v>
      </c>
      <c r="G188" t="n">
        <v>36.61543093602746</v>
      </c>
      <c r="H188" t="n">
        <v>53.07206425157123</v>
      </c>
      <c r="I188" t="n">
        <v>49.81026235679001</v>
      </c>
      <c r="J188" t="n">
        <v>33.78891803221767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11.21218174471774</v>
      </c>
      <c r="F189" t="n">
        <v>50.04906430077776</v>
      </c>
      <c r="G189" t="n">
        <v>37.46634042883998</v>
      </c>
      <c r="H189" t="n">
        <v>52.79267256534376</v>
      </c>
      <c r="I189" t="n">
        <v>47.9301870491385</v>
      </c>
      <c r="J189" t="n">
        <v>35.67313686379112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12.95501104154555</v>
      </c>
      <c r="F190" t="n">
        <v>46.00506775054571</v>
      </c>
      <c r="G190" t="n">
        <v>37.46669535926976</v>
      </c>
      <c r="H190" t="n">
        <v>54.31667570177008</v>
      </c>
      <c r="I190" t="n">
        <v>50.30201429885792</v>
      </c>
      <c r="J190" t="n">
        <v>38.64099699636894</v>
      </c>
      <c r="K190" t="n">
        <v>5.461717919362874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14.37145067109118</v>
      </c>
      <c r="F191" t="n">
        <v>48.78281485609757</v>
      </c>
      <c r="G191" t="n">
        <v>38.91913128272537</v>
      </c>
      <c r="H191" t="n">
        <v>53.28673115132165</v>
      </c>
      <c r="I191" t="n">
        <v>49.09514518432323</v>
      </c>
      <c r="J191" t="n">
        <v>37.30290155857445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15.2545193120015</v>
      </c>
      <c r="F192" t="n">
        <v>50.64116574315696</v>
      </c>
      <c r="G192" t="n">
        <v>38.78978962601829</v>
      </c>
      <c r="H192" t="n">
        <v>54.50246528055027</v>
      </c>
      <c r="I192" t="n">
        <v>51.32875458638075</v>
      </c>
      <c r="J192" t="n">
        <v>38.45092408578073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19.65170474322733</v>
      </c>
      <c r="F193" t="n">
        <v>56.23929206729878</v>
      </c>
      <c r="G193" t="n">
        <v>43.64263944796261</v>
      </c>
      <c r="H193" t="n">
        <v>58.89971885387011</v>
      </c>
      <c r="I193" t="n">
        <v>53.5631380415315</v>
      </c>
      <c r="J193" t="n">
        <v>41.65331744446543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17.05976523687431</v>
      </c>
      <c r="F194" t="n">
        <v>51.54763444623334</v>
      </c>
      <c r="G194" t="n">
        <v>39.17889801321572</v>
      </c>
      <c r="H194" t="n">
        <v>52.60491149227202</v>
      </c>
      <c r="I194" t="n">
        <v>53.84692920212319</v>
      </c>
      <c r="J194" t="n">
        <v>36.49204164478259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19.09583363925855</v>
      </c>
      <c r="F195" t="n">
        <v>48.94735466039839</v>
      </c>
      <c r="G195" t="n">
        <v>39.85740349133597</v>
      </c>
      <c r="H195" t="n">
        <v>51.25757805614255</v>
      </c>
      <c r="I195" t="n">
        <v>55.08303640856897</v>
      </c>
      <c r="J195" t="n">
        <v>37.04665888815966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46.68603394591222</v>
      </c>
      <c r="G196" t="n">
        <v>40.47313332790625</v>
      </c>
      <c r="H196" t="n">
        <v>51.88223945172739</v>
      </c>
      <c r="I196" t="n">
        <v>57.73296568021075</v>
      </c>
      <c r="J196" t="n">
        <v>35.90794600654843</v>
      </c>
      <c r="K196" t="n">
        <v>5.44139890734161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16.88525229139488</v>
      </c>
      <c r="F197" t="n">
        <v>42.73153145399908</v>
      </c>
      <c r="G197" t="n">
        <v>37.33524375825359</v>
      </c>
      <c r="H197" t="n">
        <v>46.11303034221896</v>
      </c>
      <c r="I197" t="n">
        <v>56.34429197111763</v>
      </c>
      <c r="J197" t="n">
        <v>34.33636336566575</v>
      </c>
      <c r="K197" t="n">
        <v>2.155346772539524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-82.53446546962847</v>
      </c>
      <c r="E198" t="n">
        <v>16.22702139190515</v>
      </c>
      <c r="F198" t="n">
        <v>42.47499872927381</v>
      </c>
      <c r="G198" t="n">
        <v>35.45569214376894</v>
      </c>
      <c r="H198" t="n">
        <v>44.62128274291219</v>
      </c>
      <c r="I198" t="n">
        <v>54.83107629990023</v>
      </c>
      <c r="J198" t="n">
        <v>33.85233816928284</v>
      </c>
      <c r="K198" t="n">
        <v>0.1512950162950277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15.9459895731948</v>
      </c>
      <c r="F199" t="n">
        <v>42.21566981848921</v>
      </c>
      <c r="G199" t="n">
        <v>32.69406554854335</v>
      </c>
      <c r="H199" t="n">
        <v>46.9240951289466</v>
      </c>
      <c r="I199" t="n">
        <v>53.0034354404274</v>
      </c>
      <c r="J199" t="n">
        <v>32.51603904030056</v>
      </c>
      <c r="K199" t="n">
        <v>-2.932583256609678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13.99719442407028</v>
      </c>
      <c r="F200" t="n">
        <v>44.56961196545375</v>
      </c>
      <c r="G200" t="n">
        <v>32.09576869607545</v>
      </c>
      <c r="H200" t="n">
        <v>47.45698639198275</v>
      </c>
      <c r="I200" t="n">
        <v>54.08946339427614</v>
      </c>
      <c r="J200" t="n">
        <v>31.63276477729651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17.56959913634932</v>
      </c>
      <c r="F201" t="n">
        <v>46.24152650755224</v>
      </c>
      <c r="G201" t="n">
        <v>34.84349593855551</v>
      </c>
      <c r="H201" t="n">
        <v>47.89366181498526</v>
      </c>
      <c r="I201" t="n">
        <v>55.13314731340189</v>
      </c>
      <c r="J201" t="n">
        <v>31.68836193743669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17.42150925787931</v>
      </c>
      <c r="F202" t="n">
        <v>45.00860506880879</v>
      </c>
      <c r="G202" t="n">
        <v>35.95128154987626</v>
      </c>
      <c r="H202" t="n">
        <v>46.95839934682493</v>
      </c>
      <c r="I202" t="n">
        <v>51.51593996504167</v>
      </c>
      <c r="J202" t="n">
        <v>31.60200221397391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19.25988627230464</v>
      </c>
      <c r="F203" t="n">
        <v>41.82599187498446</v>
      </c>
      <c r="G203" t="n">
        <v>40.42879837295097</v>
      </c>
      <c r="H203" t="n">
        <v>42.90962965874255</v>
      </c>
      <c r="I203" t="n">
        <v>54.34620868810802</v>
      </c>
      <c r="J203" t="n">
        <v>31.03034368811639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42.28015577742619</v>
      </c>
      <c r="G204" t="n">
        <v>43.53256285382747</v>
      </c>
      <c r="H204" t="n">
        <v>43.43672886291516</v>
      </c>
      <c r="I204" t="n">
        <v>52.70657156521037</v>
      </c>
      <c r="J204" t="n">
        <v>29.23827436102579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20.51822747856937</v>
      </c>
      <c r="F205" t="n">
        <v>41.67296066764734</v>
      </c>
      <c r="G205" t="n">
        <v>44.4987792780998</v>
      </c>
      <c r="H205" t="n">
        <v>41.44956293420626</v>
      </c>
      <c r="I205" t="n">
        <v>53.60864559236034</v>
      </c>
      <c r="J205" t="n">
        <v>28.40239425197779</v>
      </c>
      <c r="K205" t="n">
        <v>-0.1604744684482684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21.96105954383771</v>
      </c>
      <c r="F206" t="n">
        <v>42.83317370086328</v>
      </c>
      <c r="G206" t="n">
        <v>49.60687621199118</v>
      </c>
      <c r="H206" t="n">
        <v>43.13620265402125</v>
      </c>
      <c r="I206" t="n">
        <v>55.86854151860381</v>
      </c>
      <c r="J206" t="n">
        <v>30.01564512529027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23.85666338828638</v>
      </c>
      <c r="F207" t="n">
        <v>41.96853581109114</v>
      </c>
      <c r="G207" t="n">
        <v>56.66448039033516</v>
      </c>
      <c r="H207" t="n">
        <v>38.19338272198978</v>
      </c>
      <c r="I207" t="n">
        <v>54.51991835445595</v>
      </c>
      <c r="J207" t="n">
        <v>26.02409453511125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43.30407682825157</v>
      </c>
      <c r="G208" t="n">
        <v>55.53402151208089</v>
      </c>
      <c r="H208" t="n">
        <v>37.42015315393341</v>
      </c>
      <c r="I208" t="n">
        <v>54.7509481172437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45.84341781641446</v>
      </c>
      <c r="G209" t="n">
        <v>54.55698027261353</v>
      </c>
      <c r="H209" t="n">
        <v>40.31711130585867</v>
      </c>
      <c r="I209" t="n">
        <v>52.70764918328403</v>
      </c>
      <c r="J209" t="n">
        <v>31.07223319122141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28.86451777981545</v>
      </c>
      <c r="F210" t="n">
        <v>45.86473635892177</v>
      </c>
      <c r="G210" t="n">
        <v>55.16651117304332</v>
      </c>
      <c r="H210" t="n">
        <v>44.11836982649686</v>
      </c>
      <c r="I210" t="n">
        <v>53.61057088599732</v>
      </c>
      <c r="J210" t="n">
        <v>33.02392030603241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26.36555504110545</v>
      </c>
      <c r="F211" t="n">
        <v>55.35909832219532</v>
      </c>
      <c r="G211" t="n">
        <v>53.09398763518893</v>
      </c>
      <c r="H211" t="n">
        <v>46.78221636195736</v>
      </c>
      <c r="I211" t="n">
        <v>52.75645363079735</v>
      </c>
      <c r="J211" t="n">
        <v>32.66319357579918</v>
      </c>
      <c r="K211" t="n">
        <v>-3.454620259322227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52.10553670742153</v>
      </c>
      <c r="G212" t="n">
        <v>58.51292968939621</v>
      </c>
      <c r="H212" t="n">
        <v>49.82551218555449</v>
      </c>
      <c r="I212" t="n">
        <v>55.53080009336424</v>
      </c>
      <c r="J212" t="n">
        <v>36.87262970943222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31.94636735965151</v>
      </c>
      <c r="F213" t="n">
        <v>51.32448549088069</v>
      </c>
      <c r="G213" t="n">
        <v>62.13712110527603</v>
      </c>
      <c r="H213" t="n">
        <v>54.03986898842115</v>
      </c>
      <c r="I213" t="n">
        <v>55.97396686306118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27.74438466241347</v>
      </c>
      <c r="F214" t="n">
        <v>51.29263587554045</v>
      </c>
      <c r="G214" t="n">
        <v>59.6125955252909</v>
      </c>
      <c r="H214" t="n">
        <v>54.16430967467964</v>
      </c>
      <c r="I214" t="n">
        <v>51.11325584808814</v>
      </c>
      <c r="J214" t="n">
        <v>42.15106355001402</v>
      </c>
      <c r="K214" t="n">
        <v>-2.687340563909835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28.83860812232901</v>
      </c>
      <c r="F215" t="n">
        <v>56.11772096485907</v>
      </c>
      <c r="G215" t="n">
        <v>60.53622262739324</v>
      </c>
      <c r="H215" t="n">
        <v>53.82731924050192</v>
      </c>
      <c r="I215" t="n">
        <v>53.57988724206355</v>
      </c>
      <c r="J215" t="n">
        <v>40.46989371372243</v>
      </c>
      <c r="K215" t="n">
        <v>-2.47099832119162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27.00787233473516</v>
      </c>
      <c r="F216" t="n">
        <v>56.94975403303859</v>
      </c>
      <c r="G216" t="n">
        <v>57.38672088278683</v>
      </c>
      <c r="H216" t="n">
        <v>52.60539322712206</v>
      </c>
      <c r="I216" t="n">
        <v>49.53141862402559</v>
      </c>
      <c r="J216" t="n">
        <v>37.2160367282371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32.67566688123151</v>
      </c>
      <c r="F217" t="n">
        <v>54.16085950793163</v>
      </c>
      <c r="G217" t="n">
        <v>58.38086412392431</v>
      </c>
      <c r="H217" t="n">
        <v>56.79218660536085</v>
      </c>
      <c r="I217" t="n">
        <v>48.80010753748465</v>
      </c>
      <c r="J217" t="n">
        <v>38.25221895045316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36.26709039881724</v>
      </c>
      <c r="F218" t="n">
        <v>56.89817951696416</v>
      </c>
      <c r="G218" t="n">
        <v>62.83970087769708</v>
      </c>
      <c r="H218" t="n">
        <v>57.76755413107841</v>
      </c>
      <c r="I218" t="n">
        <v>48.21627524832983</v>
      </c>
      <c r="J218" t="n">
        <v>37.03740487205864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58.06250307334406</v>
      </c>
      <c r="G219" t="n">
        <v>61.93905797697943</v>
      </c>
      <c r="H219" t="n">
        <v>60.82663846243386</v>
      </c>
      <c r="I219" t="n">
        <v>48.31873841724879</v>
      </c>
      <c r="J219" t="n">
        <v>36.71370148104474</v>
      </c>
      <c r="K219" t="n">
        <v>0.197124654429448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62.47902558871836</v>
      </c>
      <c r="G220" t="n">
        <v>67.44028884669191</v>
      </c>
      <c r="H220" t="n">
        <v>64.57750876280492</v>
      </c>
      <c r="I220" t="n">
        <v>51.81812715247005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41.2516456638492</v>
      </c>
      <c r="F221" t="n">
        <v>62.91762219172143</v>
      </c>
      <c r="G221" t="n">
        <v>68.1019313248395</v>
      </c>
      <c r="H221" t="n">
        <v>62.50128195680733</v>
      </c>
      <c r="I221" t="n">
        <v>50.56963441711169</v>
      </c>
      <c r="J221" t="n">
        <v>37.44971138331417</v>
      </c>
      <c r="K221" t="n">
        <v>1.758798680165241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42.04718453945135</v>
      </c>
      <c r="F222" t="n">
        <v>61.76328548328305</v>
      </c>
      <c r="G222" t="n">
        <v>73.30507903757442</v>
      </c>
      <c r="H222" t="n">
        <v>63.34718583349053</v>
      </c>
      <c r="I222" t="n">
        <v>51.42700731534726</v>
      </c>
      <c r="J222" t="n">
        <v>37.75814678492186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37.97040268410164</v>
      </c>
      <c r="F223" t="n">
        <v>65.39706938969172</v>
      </c>
      <c r="G223" t="n">
        <v>67.38128932992826</v>
      </c>
      <c r="H223" t="n">
        <v>66.69115218610145</v>
      </c>
      <c r="I223" t="n">
        <v>47.91953545308789</v>
      </c>
      <c r="J223" t="n">
        <v>35.06668271596784</v>
      </c>
      <c r="K223" t="n">
        <v>0.9346421309132324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43.82707769933533</v>
      </c>
      <c r="F224" t="n">
        <v>67.11701623699149</v>
      </c>
      <c r="G224" t="n">
        <v>71.28696124296548</v>
      </c>
      <c r="H224" t="n">
        <v>70.06609557015943</v>
      </c>
      <c r="I224" t="n">
        <v>52.41962667031741</v>
      </c>
      <c r="J224" t="n">
        <v>36.89464000955085</v>
      </c>
      <c r="K224" t="n">
        <v>0.5258843130457214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68.64714202744366</v>
      </c>
      <c r="G225" t="n">
        <v>67.44125429304478</v>
      </c>
      <c r="H225" t="n">
        <v>75.98320249475476</v>
      </c>
      <c r="I225" t="n">
        <v>53.45687003376813</v>
      </c>
      <c r="J225" t="n">
        <v>42.48672422689395</v>
      </c>
      <c r="K225" t="n">
        <v>-2.109050752038233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41.01865060247145</v>
      </c>
      <c r="F226" t="n">
        <v>68.98266725716114</v>
      </c>
      <c r="G226" t="n">
        <v>71.74591204805483</v>
      </c>
      <c r="H226" t="n">
        <v>73.55600988798381</v>
      </c>
      <c r="I226" t="n">
        <v>52.67004623466245</v>
      </c>
      <c r="J226" t="n">
        <v>45.11139445736703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40.69889573971801</v>
      </c>
      <c r="F227" t="n">
        <v>68.84949598260862</v>
      </c>
      <c r="G227" t="n">
        <v>71.62027229563594</v>
      </c>
      <c r="H227" t="n">
        <v>73.13705889672686</v>
      </c>
      <c r="I227" t="n">
        <v>49.4584493955724</v>
      </c>
      <c r="J227" t="n">
        <v>45.64519503516134</v>
      </c>
      <c r="K227" t="n">
        <v>-2.193779351115543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40.48932727371763</v>
      </c>
      <c r="F228" t="n">
        <v>69.2502359586888</v>
      </c>
      <c r="G228" t="n">
        <v>69.00614272964046</v>
      </c>
      <c r="H228" t="n">
        <v>73.89964647252467</v>
      </c>
      <c r="I228" t="n">
        <v>48.34570388339883</v>
      </c>
      <c r="J228" t="n">
        <v>46.12860249893924</v>
      </c>
      <c r="K228" t="n">
        <v>-1.95657811757225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-67.24255152739387</v>
      </c>
      <c r="E229" t="n">
        <v>37.99229442277803</v>
      </c>
      <c r="F229" t="n">
        <v>70.15179129753631</v>
      </c>
      <c r="G229" t="n">
        <v>65.42004944758474</v>
      </c>
      <c r="H229" t="n">
        <v>75.32318036683279</v>
      </c>
      <c r="I229" t="n">
        <v>48.84291234711136</v>
      </c>
      <c r="J229" t="n">
        <v>49.04127260175328</v>
      </c>
      <c r="K229" t="n">
        <v>-1.771348854174437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-68.95269279181048</v>
      </c>
      <c r="E230" t="n">
        <v>40.04769794712302</v>
      </c>
      <c r="F230" t="n">
        <v>63.83090412507617</v>
      </c>
      <c r="G230" t="n">
        <v>65.38302456156499</v>
      </c>
      <c r="H230" t="n">
        <v>69.9810227842918</v>
      </c>
      <c r="I230" t="n">
        <v>44.12174484551355</v>
      </c>
      <c r="J230" t="n">
        <v>47.88650499054536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44.23024600916807</v>
      </c>
      <c r="F231" t="n">
        <v>62.46557975913596</v>
      </c>
      <c r="G231" t="n">
        <v>71.11355782339351</v>
      </c>
      <c r="H231" t="n">
        <v>76.31845561659603</v>
      </c>
      <c r="I231" t="n">
        <v>43.76232887160065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64.94800123755324</v>
      </c>
      <c r="G232" t="n">
        <v>69.74171894121983</v>
      </c>
      <c r="H232" t="n">
        <v>80.5807941685828</v>
      </c>
      <c r="I232" t="n">
        <v>47.71288451347561</v>
      </c>
      <c r="J232" t="n">
        <v>48.93643389280376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41.61039044572495</v>
      </c>
      <c r="F233" t="n">
        <v>65.61832566912929</v>
      </c>
      <c r="G233" t="n">
        <v>74.85707664730299</v>
      </c>
      <c r="H233" t="n">
        <v>88.15289286800363</v>
      </c>
      <c r="I233" t="n">
        <v>49.43253091728217</v>
      </c>
      <c r="J233" t="n">
        <v>54.57801179730488</v>
      </c>
      <c r="K233" t="n">
        <v>2.419314767977676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39.93312183296796</v>
      </c>
      <c r="F234" t="n">
        <v>65.62052234021448</v>
      </c>
      <c r="G234" t="n">
        <v>75.0636826310959</v>
      </c>
      <c r="H234" t="n">
        <v>87.91878527515055</v>
      </c>
      <c r="I234" t="n">
        <v>49.95875926848046</v>
      </c>
      <c r="J234" t="n">
        <v>51.41313467803139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72.14468425813487</v>
      </c>
      <c r="G235" t="n">
        <v>71.32880755044408</v>
      </c>
      <c r="H235" t="n">
        <v>92.59815069877826</v>
      </c>
      <c r="I235" t="n">
        <v>49.18880704704978</v>
      </c>
      <c r="J235" t="n">
        <v>53.69088785571796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65.8080963503586</v>
      </c>
      <c r="G236" t="n">
        <v>67.37966758132788</v>
      </c>
      <c r="H236" t="n">
        <v>84.80605465012347</v>
      </c>
      <c r="I236" t="n">
        <v>49.25185409687467</v>
      </c>
      <c r="J236" t="n">
        <v>48.96095525171123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36.49871696381837</v>
      </c>
      <c r="F237" t="n">
        <v>66.95284767860039</v>
      </c>
      <c r="G237" t="n">
        <v>72.2101207694941</v>
      </c>
      <c r="H237" t="n">
        <v>84.85385075867391</v>
      </c>
      <c r="I237" t="n">
        <v>45.57040822669114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35.46281522208956</v>
      </c>
      <c r="F238" t="n">
        <v>73.54532546820789</v>
      </c>
      <c r="G238" t="n">
        <v>71.69579992045958</v>
      </c>
      <c r="H238" t="n">
        <v>84.83564061122162</v>
      </c>
      <c r="I238" t="n">
        <v>46.65325124916863</v>
      </c>
      <c r="J238" t="n">
        <v>51.94242824643504</v>
      </c>
      <c r="K238" t="n">
        <v>8.16428022039506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39.92978951698749</v>
      </c>
      <c r="F239" t="n">
        <v>77.64654712018427</v>
      </c>
      <c r="G239" t="n">
        <v>80.38979558591262</v>
      </c>
      <c r="H239" t="n">
        <v>91.54643026635434</v>
      </c>
      <c r="I239" t="n">
        <v>49.35131514228483</v>
      </c>
      <c r="J239" t="n">
        <v>55.25190469746146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41.07610385190028</v>
      </c>
      <c r="F240" t="n">
        <v>75.35963586569953</v>
      </c>
      <c r="G240" t="n">
        <v>76.05912919638426</v>
      </c>
      <c r="H240" t="n">
        <v>87.14571619739817</v>
      </c>
      <c r="I240" t="n">
        <v>49.47643786034068</v>
      </c>
      <c r="J240" t="n">
        <v>51.66282542876217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44.96599768142291</v>
      </c>
      <c r="F241" t="n">
        <v>83.69201427272355</v>
      </c>
      <c r="G241" t="n">
        <v>85.66438421837444</v>
      </c>
      <c r="H241" t="n">
        <v>94.26396197526721</v>
      </c>
      <c r="I241" t="n">
        <v>51.42431821803417</v>
      </c>
      <c r="J241" t="n">
        <v>56.07601019930368</v>
      </c>
      <c r="K241" t="n">
        <v>8.051221108152596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42.83268962387788</v>
      </c>
      <c r="F242" t="n">
        <v>83.12748066800961</v>
      </c>
      <c r="G242" t="n">
        <v>84.24240033899724</v>
      </c>
      <c r="H242" t="n">
        <v>94.62586037419472</v>
      </c>
      <c r="I242" t="n">
        <v>51.5028312205523</v>
      </c>
      <c r="J242" t="n">
        <v>55.73156549426881</v>
      </c>
      <c r="K242" t="n">
        <v>8.744037643519341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45.98551640063084</v>
      </c>
      <c r="F243" t="n">
        <v>86.91255484998635</v>
      </c>
      <c r="G243" t="n">
        <v>88.08121486260585</v>
      </c>
      <c r="H243" t="n">
        <v>96.14428661390986</v>
      </c>
      <c r="I243" t="n">
        <v>53.05769551618604</v>
      </c>
      <c r="J243" t="n">
        <v>57.18486020011348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48.61090987069741</v>
      </c>
      <c r="F244" t="n">
        <v>99.06224916621724</v>
      </c>
      <c r="G244" t="n">
        <v>93.8630128090858</v>
      </c>
      <c r="H244" t="n">
        <v>97.21704829535068</v>
      </c>
      <c r="I244" t="n">
        <v>57.02937160134785</v>
      </c>
      <c r="J244" t="n">
        <v>59.70654528288173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89.92180049858047</v>
      </c>
      <c r="G245" t="n">
        <v>93.34764323437351</v>
      </c>
      <c r="H245" t="n">
        <v>94.1889230888447</v>
      </c>
      <c r="I245" t="n">
        <v>56.26282736022945</v>
      </c>
      <c r="J245" t="n">
        <v>58.71858632452658</v>
      </c>
      <c r="K245" t="n">
        <v>11.27734114071899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89.59118202076442</v>
      </c>
      <c r="G246" t="n">
        <v>89.38031944450645</v>
      </c>
      <c r="H246" t="n">
        <v>101.6494135013252</v>
      </c>
      <c r="I246" t="n">
        <v>57.17197507533742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48.04026101754</v>
      </c>
      <c r="F247" t="n">
        <v>87.6905885220453</v>
      </c>
      <c r="G247" t="n">
        <v>92.31369385613432</v>
      </c>
      <c r="H247" t="n">
        <v>99.49722562939192</v>
      </c>
      <c r="I247" t="n">
        <v>59.48125156856334</v>
      </c>
      <c r="J247" t="n">
        <v>58.61080421187459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47.25254645884442</v>
      </c>
      <c r="F248" t="n">
        <v>87.10940552314045</v>
      </c>
      <c r="G248" t="n">
        <v>92.36984244139184</v>
      </c>
      <c r="H248" t="n">
        <v>99.36546966048716</v>
      </c>
      <c r="I248" t="n">
        <v>59.7538229912129</v>
      </c>
      <c r="J248" t="n">
        <v>59.33401103660154</v>
      </c>
      <c r="K248" t="n">
        <v>10.60823237779602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86.68057266946477</v>
      </c>
      <c r="G249" t="n">
        <v>86.90646380481262</v>
      </c>
      <c r="H249" t="n">
        <v>101.8076048710117</v>
      </c>
      <c r="I249" t="n">
        <v>56.52849589424971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43.12997198928195</v>
      </c>
      <c r="F250" t="n">
        <v>85.32896484884174</v>
      </c>
      <c r="G250" t="n">
        <v>81.43588518684982</v>
      </c>
      <c r="H250" t="n">
        <v>95.94359531885981</v>
      </c>
      <c r="I250" t="n">
        <v>49.47251210195882</v>
      </c>
      <c r="J250" t="n">
        <v>57.74193827041294</v>
      </c>
      <c r="K250" t="n">
        <v>11.85700158751779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-70.47060706536962</v>
      </c>
      <c r="E251" t="n">
        <v>44.19723312547532</v>
      </c>
      <c r="F251" t="n">
        <v>86.98545458919926</v>
      </c>
      <c r="G251" t="n">
        <v>84.00876501381353</v>
      </c>
      <c r="H251" t="n">
        <v>96.12917565819178</v>
      </c>
      <c r="I251" t="n">
        <v>50.19475638728943</v>
      </c>
      <c r="J251" t="n">
        <v>59.18170982932421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91.33831402813929</v>
      </c>
      <c r="G252" t="n">
        <v>87.79664003517564</v>
      </c>
      <c r="H252" t="n">
        <v>97.14880992844151</v>
      </c>
      <c r="I252" t="n">
        <v>61.9571324334071</v>
      </c>
      <c r="J252" t="n">
        <v>60.9668653653594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92.23539134924914</v>
      </c>
      <c r="G253" t="n">
        <v>88.64298396098671</v>
      </c>
      <c r="H253" t="n">
        <v>96.19472835642323</v>
      </c>
      <c r="I253" t="n">
        <v>68.99042038884238</v>
      </c>
      <c r="J253" t="n">
        <v>63.82235801496585</v>
      </c>
      <c r="K253" t="n">
        <v>20.58343994074152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45.26028129347315</v>
      </c>
      <c r="F254" t="n">
        <v>94.33526774475547</v>
      </c>
      <c r="G254" t="n">
        <v>94.46164806911676</v>
      </c>
      <c r="H254" t="n">
        <v>93.63422583937302</v>
      </c>
      <c r="I254" t="n">
        <v>69.16688935761503</v>
      </c>
      <c r="J254" t="n">
        <v>62.94196306393223</v>
      </c>
      <c r="K254" t="n">
        <v>17.82588248848585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92.56116536653653</v>
      </c>
      <c r="G255" t="n">
        <v>95.01699957013636</v>
      </c>
      <c r="H255" t="n">
        <v>90.6869583378505</v>
      </c>
      <c r="I255" t="n">
        <v>66.07063417360372</v>
      </c>
      <c r="J255" t="n">
        <v>62.26449998386245</v>
      </c>
      <c r="K255" t="n">
        <v>14.01524587558989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-73.10253521288736</v>
      </c>
      <c r="E256" t="n">
        <v>44.25877687160143</v>
      </c>
      <c r="F256" t="n">
        <v>88.95010618152482</v>
      </c>
      <c r="G256" t="n">
        <v>94.34520142488678</v>
      </c>
      <c r="H256" t="n">
        <v>87.21360330166938</v>
      </c>
      <c r="I256" t="n">
        <v>65.80109953612272</v>
      </c>
      <c r="J256" t="n">
        <v>56.34508721205853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44.47928773717227</v>
      </c>
      <c r="F257" t="n">
        <v>95.79903380413153</v>
      </c>
      <c r="G257" t="n">
        <v>92.86764518311116</v>
      </c>
      <c r="H257" t="n">
        <v>95.14461815899884</v>
      </c>
      <c r="I257" t="n">
        <v>74.82027577698037</v>
      </c>
      <c r="J257" t="n">
        <v>57.53944775090267</v>
      </c>
      <c r="K257" t="n">
        <v>17.70967095289824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42.10542730837314</v>
      </c>
      <c r="F258" t="n">
        <v>91.28922053190914</v>
      </c>
      <c r="G258" t="n">
        <v>84.5904838182534</v>
      </c>
      <c r="H258" t="n">
        <v>91.55893101183577</v>
      </c>
      <c r="I258" t="n">
        <v>66.78343960757709</v>
      </c>
      <c r="J258" t="n">
        <v>58.08988721969306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44.32035114574131</v>
      </c>
      <c r="F259" t="n">
        <v>93.9220956415429</v>
      </c>
      <c r="G259" t="n">
        <v>88.94772673920768</v>
      </c>
      <c r="H259" t="n">
        <v>93.35989706402576</v>
      </c>
      <c r="I259" t="n">
        <v>69.08620263363663</v>
      </c>
      <c r="J259" t="n">
        <v>63.1888698488081</v>
      </c>
      <c r="K259" t="n">
        <v>18.42514951415384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43.96143316939325</v>
      </c>
      <c r="F260" t="n">
        <v>98.61526089346033</v>
      </c>
      <c r="G260" t="n">
        <v>89.39207157494569</v>
      </c>
      <c r="H260" t="n">
        <v>99.25043670809728</v>
      </c>
      <c r="I260" t="n">
        <v>68.12609627891217</v>
      </c>
      <c r="J260" t="n">
        <v>61.47985781913003</v>
      </c>
      <c r="K260" t="n">
        <v>20.38232606696395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49.7356259891925</v>
      </c>
      <c r="F261" t="n">
        <v>111.1927970361167</v>
      </c>
      <c r="G261" t="n">
        <v>94.88609004648896</v>
      </c>
      <c r="H261" t="n">
        <v>103.3102565953582</v>
      </c>
      <c r="I261" t="n">
        <v>81.07264551752253</v>
      </c>
      <c r="J261" t="n">
        <v>64.93461370789196</v>
      </c>
      <c r="K261" t="n">
        <v>27.0287396657761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-72.97175521114465</v>
      </c>
      <c r="E262" t="n">
        <v>54.28677573185298</v>
      </c>
      <c r="F262" t="n">
        <v>102.3872288551029</v>
      </c>
      <c r="G262" t="n">
        <v>94.90093647071507</v>
      </c>
      <c r="H262" t="n">
        <v>95.56887977182764</v>
      </c>
      <c r="I262" t="n">
        <v>77.02986576736701</v>
      </c>
      <c r="J262" t="n">
        <v>64.31732503219807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52.13797577428853</v>
      </c>
      <c r="F263" t="n">
        <v>97.72345942714004</v>
      </c>
      <c r="G263" t="n">
        <v>91.34905853909439</v>
      </c>
      <c r="H263" t="n">
        <v>97.71487591203115</v>
      </c>
      <c r="I263" t="n">
        <v>76.24437158729778</v>
      </c>
      <c r="J263" t="n">
        <v>66.61651260047678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55.4525289917176</v>
      </c>
      <c r="F264" t="n">
        <v>95.33096124328391</v>
      </c>
      <c r="G264" t="n">
        <v>95.81827274912396</v>
      </c>
      <c r="H264" t="n">
        <v>100.5171476902424</v>
      </c>
      <c r="I264" t="n">
        <v>73.20160318502373</v>
      </c>
      <c r="J264" t="n">
        <v>68.88061002385177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69.12191130340781</v>
      </c>
      <c r="F265" t="n">
        <v>98.90633859521758</v>
      </c>
      <c r="G265" t="n">
        <v>111.6097650978709</v>
      </c>
      <c r="H265" t="n">
        <v>109.3515450817299</v>
      </c>
      <c r="I265" t="n">
        <v>79.02995766465628</v>
      </c>
      <c r="J265" t="n">
        <v>74.61333126635049</v>
      </c>
      <c r="K265" t="n">
        <v>30.42718616810722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74.41363489668286</v>
      </c>
      <c r="F266" t="n">
        <v>110.8870473292049</v>
      </c>
      <c r="G266" t="n">
        <v>126.7791678815358</v>
      </c>
      <c r="H266" t="n">
        <v>112.6377193460538</v>
      </c>
      <c r="I266" t="n">
        <v>83.23735969142967</v>
      </c>
      <c r="J266" t="n">
        <v>81.61644163348673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116.2887202507577</v>
      </c>
      <c r="G267" t="n">
        <v>142.428318016456</v>
      </c>
      <c r="H267" t="n">
        <v>113.6932007348056</v>
      </c>
      <c r="I267" t="n">
        <v>89.37953840309167</v>
      </c>
      <c r="J267" t="n">
        <v>77.30714533217424</v>
      </c>
      <c r="K267" t="n">
        <v>30.31224200362033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89.42954071486942</v>
      </c>
      <c r="F268" t="n">
        <v>121.8965471833662</v>
      </c>
      <c r="G268" t="n">
        <v>149.5274362788664</v>
      </c>
      <c r="H268" t="n">
        <v>110.9466470566314</v>
      </c>
      <c r="I268" t="n">
        <v>95.24885294735053</v>
      </c>
      <c r="J268" t="n">
        <v>73.35264274826041</v>
      </c>
      <c r="K268" t="n">
        <v>34.16726691448944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96.07945966923199</v>
      </c>
      <c r="F269" t="n">
        <v>121.6688206909995</v>
      </c>
      <c r="G269" t="n">
        <v>155.1280699881443</v>
      </c>
      <c r="H269" t="n">
        <v>107.8865196478692</v>
      </c>
      <c r="I269" t="n">
        <v>99.8690808389666</v>
      </c>
      <c r="J269" t="n">
        <v>84.93175849318473</v>
      </c>
      <c r="K269" t="n">
        <v>33.62854576815437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89.51111565265546</v>
      </c>
      <c r="F270" t="n">
        <v>121.2000714205003</v>
      </c>
      <c r="G270" t="n">
        <v>142.0003933180876</v>
      </c>
      <c r="H270" t="n">
        <v>101.3740749577503</v>
      </c>
      <c r="I270" t="n">
        <v>95.77145319702869</v>
      </c>
      <c r="J270" t="n">
        <v>78.73937917036102</v>
      </c>
      <c r="K270" t="n">
        <v>34.9450518848851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86.80655943575213</v>
      </c>
      <c r="F271" t="n">
        <v>113.8484455631776</v>
      </c>
      <c r="G271" t="n">
        <v>138.2690436728081</v>
      </c>
      <c r="H271" t="n">
        <v>97.27626785593361</v>
      </c>
      <c r="I271" t="n">
        <v>89.56073356085635</v>
      </c>
      <c r="J271" t="n">
        <v>77.0533515283262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-40.96220579676181</v>
      </c>
      <c r="E272" t="n">
        <v>86.25201637115039</v>
      </c>
      <c r="F272" t="n">
        <v>126.5889864396736</v>
      </c>
      <c r="G272" t="n">
        <v>140.7496838716287</v>
      </c>
      <c r="H272" t="n">
        <v>104.3727135480038</v>
      </c>
      <c r="I272" t="n">
        <v>91.80044505928684</v>
      </c>
      <c r="J272" t="n">
        <v>80.2247551241515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-37.68980434728883</v>
      </c>
      <c r="E273" t="n">
        <v>102.1419896653724</v>
      </c>
      <c r="F273" t="n">
        <v>132.2678032195203</v>
      </c>
      <c r="G273" t="n">
        <v>153.6310172131917</v>
      </c>
      <c r="H273" t="n">
        <v>104.8203775329711</v>
      </c>
      <c r="I273" t="n">
        <v>97.54069390162547</v>
      </c>
      <c r="J273" t="n">
        <v>80.66597919278804</v>
      </c>
      <c r="K273" t="n">
        <v>38.31056075719314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136.7403336630863</v>
      </c>
      <c r="G274" t="n">
        <v>159.6882636335393</v>
      </c>
      <c r="H274" t="n">
        <v>111.2075203094253</v>
      </c>
      <c r="I274" t="n">
        <v>104.8852998234249</v>
      </c>
      <c r="J274" t="n">
        <v>87.14030780057878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138.1957445305896</v>
      </c>
      <c r="G275" t="n">
        <v>156.4369911967227</v>
      </c>
      <c r="H275" t="n">
        <v>111.2915965238818</v>
      </c>
      <c r="I275" t="n">
        <v>104.2976045080469</v>
      </c>
      <c r="J275" t="n">
        <v>82.59097976270797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106.7626961966</v>
      </c>
      <c r="F276" t="n">
        <v>127.6524985551125</v>
      </c>
      <c r="G276" t="n">
        <v>157.8416325470758</v>
      </c>
      <c r="H276" t="n">
        <v>111.5970785895173</v>
      </c>
      <c r="I276" t="n">
        <v>105.3250240523598</v>
      </c>
      <c r="J276" t="n">
        <v>83.65806045783593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108.6749343828031</v>
      </c>
      <c r="F277" t="n">
        <v>124.0196289509202</v>
      </c>
      <c r="G277" t="n">
        <v>157.0483710824446</v>
      </c>
      <c r="H277" t="n">
        <v>115.2879303300197</v>
      </c>
      <c r="I277" t="n">
        <v>103.5297589766362</v>
      </c>
      <c r="J277" t="n">
        <v>90.57000583028454</v>
      </c>
      <c r="K277" t="n">
        <v>35.76739912581062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120.3537449016282</v>
      </c>
      <c r="G278" t="n">
        <v>147.6422366071794</v>
      </c>
      <c r="H278" t="n">
        <v>110.5779959248518</v>
      </c>
      <c r="I278" t="n">
        <v>100.1594083533008</v>
      </c>
      <c r="J278" t="n">
        <v>84.32444983414926</v>
      </c>
      <c r="K278" t="n">
        <v>36.58513843864011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97.90402951899206</v>
      </c>
      <c r="F279" t="n">
        <v>124.9147156481846</v>
      </c>
      <c r="G279" t="n">
        <v>145.0314794782783</v>
      </c>
      <c r="H279" t="n">
        <v>109.1273169957002</v>
      </c>
      <c r="I279" t="n">
        <v>99.47117044418756</v>
      </c>
      <c r="J279" t="n">
        <v>84.33373719600755</v>
      </c>
      <c r="K279" t="n">
        <v>38.68200812630225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97.60289332615977</v>
      </c>
      <c r="F280" t="n">
        <v>125.6601407240473</v>
      </c>
      <c r="G280" t="n">
        <v>140.8420690010581</v>
      </c>
      <c r="H280" t="n">
        <v>110.2736400036711</v>
      </c>
      <c r="I280" t="n">
        <v>97.25634869891149</v>
      </c>
      <c r="J280" t="n">
        <v>84.76517535785052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-0.04042794570390251</v>
      </c>
      <c r="E281" t="n">
        <v>100.544780060971</v>
      </c>
      <c r="F281" t="n">
        <v>123.6321482822941</v>
      </c>
      <c r="G281" t="n">
        <v>142.0316642540277</v>
      </c>
      <c r="H281" t="n">
        <v>110.4971741048987</v>
      </c>
      <c r="I281" t="n">
        <v>96.81281889183072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103.2178211488191</v>
      </c>
      <c r="F282" t="n">
        <v>120.5356695667486</v>
      </c>
      <c r="G282" t="n">
        <v>135.3484514681532</v>
      </c>
      <c r="H282" t="n">
        <v>107.558943351615</v>
      </c>
      <c r="I282" t="n">
        <v>85.86339875583295</v>
      </c>
      <c r="J282" t="n">
        <v>92.03598443691729</v>
      </c>
      <c r="K282" t="n">
        <v>32.94166406320302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4.919493889150428</v>
      </c>
      <c r="E283" t="n">
        <v>94.51382244303457</v>
      </c>
      <c r="F283" t="n">
        <v>114.8936672085528</v>
      </c>
      <c r="G283" t="n">
        <v>125.2842229422371</v>
      </c>
      <c r="H283" t="n">
        <v>105.0336816139762</v>
      </c>
      <c r="I283" t="n">
        <v>82.55955866773263</v>
      </c>
      <c r="J283" t="n">
        <v>84.22058351071317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115.3388970493989</v>
      </c>
      <c r="G284" t="n">
        <v>125.5952499873833</v>
      </c>
      <c r="H284" t="n">
        <v>106.6329671204726</v>
      </c>
      <c r="I284" t="n">
        <v>83.82377652000987</v>
      </c>
      <c r="J284" t="n">
        <v>84.6677676019507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124.4674525467103</v>
      </c>
      <c r="G285" t="n">
        <v>131.8618464794882</v>
      </c>
      <c r="H285" t="n">
        <v>104.9659955491022</v>
      </c>
      <c r="I285" t="n">
        <v>88.87210228610354</v>
      </c>
      <c r="J285" t="n">
        <v>86.62355898164439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111.6360587900996</v>
      </c>
      <c r="F286" t="n">
        <v>131.3969329347906</v>
      </c>
      <c r="G286" t="n">
        <v>145.7646424046797</v>
      </c>
      <c r="H286" t="n">
        <v>114.5473838835441</v>
      </c>
      <c r="I286" t="n">
        <v>95.5452733893907</v>
      </c>
      <c r="J286" t="n">
        <v>93.40242891200685</v>
      </c>
      <c r="K286" t="n">
        <v>37.78824741057272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28.96231151121587</v>
      </c>
      <c r="E287" t="n">
        <v>113.1062002511484</v>
      </c>
      <c r="F287" t="n">
        <v>130.7425668261516</v>
      </c>
      <c r="G287" t="n">
        <v>146.925532530148</v>
      </c>
      <c r="H287" t="n">
        <v>118.367887325043</v>
      </c>
      <c r="I287" t="n">
        <v>97.38266148435007</v>
      </c>
      <c r="J287" t="n">
        <v>94.90338449698568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128.9280507808296</v>
      </c>
      <c r="G288" t="n">
        <v>148.5488916353572</v>
      </c>
      <c r="H288" t="n">
        <v>112.7714113112403</v>
      </c>
      <c r="I288" t="n">
        <v>89.47686052644899</v>
      </c>
      <c r="J288" t="n">
        <v>92.42031696207627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41.34952171116741</v>
      </c>
      <c r="E289" t="n">
        <v>106.4314872721031</v>
      </c>
      <c r="F289" t="n">
        <v>127.5450809401046</v>
      </c>
      <c r="G289" t="n">
        <v>146.286918242377</v>
      </c>
      <c r="H289" t="n">
        <v>111.1934915052257</v>
      </c>
      <c r="I289" t="n">
        <v>87.72049872868844</v>
      </c>
      <c r="J289" t="n">
        <v>88.10241052242378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126.8336949097008</v>
      </c>
      <c r="G290" t="n">
        <v>148.3787738981006</v>
      </c>
      <c r="H290" t="n">
        <v>110.9700533343582</v>
      </c>
      <c r="I290" t="n">
        <v>88.84540142546319</v>
      </c>
      <c r="J290" t="n">
        <v>81.02009385400947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35.66667445342135</v>
      </c>
      <c r="E291" t="n">
        <v>109.6562031513277</v>
      </c>
      <c r="F291" t="n">
        <v>121.096261243056</v>
      </c>
      <c r="G291" t="n">
        <v>143.5719854666091</v>
      </c>
      <c r="H291" t="n">
        <v>106.9061573830536</v>
      </c>
      <c r="I291" t="n">
        <v>83.05347462546986</v>
      </c>
      <c r="J291" t="n">
        <v>83.53290952929417</v>
      </c>
      <c r="K291" t="n">
        <v>36.87938068212164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97.15677466829791</v>
      </c>
      <c r="F292" t="n">
        <v>101.4505903801586</v>
      </c>
      <c r="G292" t="n">
        <v>127.3121900417344</v>
      </c>
      <c r="H292" t="n">
        <v>95.19568587297587</v>
      </c>
      <c r="I292" t="n">
        <v>73.70667524535446</v>
      </c>
      <c r="J292" t="n">
        <v>68.9937292871938</v>
      </c>
      <c r="K292" t="n">
        <v>33.88653083653761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24.62245033260231</v>
      </c>
      <c r="E293" t="n">
        <v>100.5662444955028</v>
      </c>
      <c r="F293" t="n">
        <v>106.502312519806</v>
      </c>
      <c r="G293" t="n">
        <v>136.1436832151778</v>
      </c>
      <c r="H293" t="n">
        <v>92.77073597696857</v>
      </c>
      <c r="I293" t="n">
        <v>78.84859162222932</v>
      </c>
      <c r="J293" t="n">
        <v>68.96262646008975</v>
      </c>
      <c r="K293" t="n">
        <v>30.49156843875764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98.75278719645138</v>
      </c>
      <c r="G294" t="n">
        <v>120.2254906961324</v>
      </c>
      <c r="H294" t="n">
        <v>84.946166919378</v>
      </c>
      <c r="I294" t="n">
        <v>71.40209068522181</v>
      </c>
      <c r="J294" t="n">
        <v>64.95812355669526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101.9566681476643</v>
      </c>
      <c r="G295" t="n">
        <v>120.0908332092189</v>
      </c>
      <c r="H295" t="n">
        <v>83.31758981070581</v>
      </c>
      <c r="I295" t="n">
        <v>73.23523519840853</v>
      </c>
      <c r="J295" t="n">
        <v>63.65839246118394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100.6607948064792</v>
      </c>
      <c r="G296" t="n">
        <v>113.8444066415219</v>
      </c>
      <c r="H296" t="n">
        <v>80.57315029618886</v>
      </c>
      <c r="I296" t="n">
        <v>73.82092803549727</v>
      </c>
      <c r="J296" t="n">
        <v>61.60779625380921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84.0329171459212</v>
      </c>
      <c r="F297" t="n">
        <v>101.2792305073836</v>
      </c>
      <c r="G297" t="n">
        <v>117.4240623015497</v>
      </c>
      <c r="H297" t="n">
        <v>79.38884434680379</v>
      </c>
      <c r="I297" t="n">
        <v>77.4728580518407</v>
      </c>
      <c r="J297" t="n">
        <v>64.58650825849814</v>
      </c>
      <c r="K297" t="n">
        <v>35.1632614279761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92.94340939116073</v>
      </c>
      <c r="F298" t="n">
        <v>110.6337377935505</v>
      </c>
      <c r="G298" t="n">
        <v>129.2066866587536</v>
      </c>
      <c r="H298" t="n">
        <v>86.9664640462849</v>
      </c>
      <c r="I298" t="n">
        <v>76.86748964535887</v>
      </c>
      <c r="J298" t="n">
        <v>70.58469710501423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-0.8433461832227818</v>
      </c>
      <c r="E299" t="n">
        <v>92.43718210881855</v>
      </c>
      <c r="F299" t="n">
        <v>110.3468679523994</v>
      </c>
      <c r="G299" t="n">
        <v>130.4084986639552</v>
      </c>
      <c r="H299" t="n">
        <v>88.71291889838079</v>
      </c>
      <c r="I299" t="n">
        <v>79.95687202205586</v>
      </c>
      <c r="J299" t="n">
        <v>72.51765350102055</v>
      </c>
      <c r="K299" t="n">
        <v>39.01689066288574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92.3086711830061</v>
      </c>
      <c r="F300" t="n">
        <v>113.4049940872905</v>
      </c>
      <c r="G300" t="n">
        <v>130.942333983616</v>
      </c>
      <c r="H300" t="n">
        <v>90.91880108748933</v>
      </c>
      <c r="I300" t="n">
        <v>82.38726598480145</v>
      </c>
      <c r="J300" t="n">
        <v>66.6574092326201</v>
      </c>
      <c r="K300" t="n">
        <v>40.12685991771681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79.61572720489394</v>
      </c>
      <c r="F301" t="n">
        <v>109.3188161879155</v>
      </c>
      <c r="G301" t="n">
        <v>125.4889290598411</v>
      </c>
      <c r="H301" t="n">
        <v>90.86947252470654</v>
      </c>
      <c r="I301" t="n">
        <v>80.22470196149183</v>
      </c>
      <c r="J301" t="n">
        <v>64.01493238863793</v>
      </c>
      <c r="K301" t="n">
        <v>45.83790093571933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81.52983070051212</v>
      </c>
      <c r="F302" t="n">
        <v>110.8216229180218</v>
      </c>
      <c r="G302" t="n">
        <v>129.3138420542349</v>
      </c>
      <c r="H302" t="n">
        <v>96.18169428736303</v>
      </c>
      <c r="I302" t="n">
        <v>83.4176617794183</v>
      </c>
      <c r="J302" t="n">
        <v>69.84326275890349</v>
      </c>
      <c r="K302" t="n">
        <v>45.33687858737494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76.86519887273813</v>
      </c>
      <c r="F303" t="n">
        <v>119.232325121233</v>
      </c>
      <c r="G303" t="n">
        <v>127.6327185973986</v>
      </c>
      <c r="H303" t="n">
        <v>101.0879957098424</v>
      </c>
      <c r="I303" t="n">
        <v>85.71425741018768</v>
      </c>
      <c r="J303" t="n">
        <v>73.4984702822359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81.86732917728115</v>
      </c>
      <c r="F304" t="n">
        <v>119.8026814212227</v>
      </c>
      <c r="G304" t="n">
        <v>137.3825826634564</v>
      </c>
      <c r="H304" t="n">
        <v>101.2691119626547</v>
      </c>
      <c r="I304" t="n">
        <v>88.43120448890541</v>
      </c>
      <c r="J304" t="n">
        <v>76.50170958182186</v>
      </c>
      <c r="K304" t="n">
        <v>42.4583231296555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124.1446961623394</v>
      </c>
      <c r="G305" t="n">
        <v>136.5525824043735</v>
      </c>
      <c r="H305" t="n">
        <v>108.2680916763123</v>
      </c>
      <c r="I305" t="n">
        <v>90.40195230092945</v>
      </c>
      <c r="J305" t="n">
        <v>76.09928804653796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126.4652978778174</v>
      </c>
      <c r="G306" t="n">
        <v>132.7918555288066</v>
      </c>
      <c r="H306" t="n">
        <v>109.9829858944886</v>
      </c>
      <c r="I306" t="n">
        <v>84.48928849104212</v>
      </c>
      <c r="J306" t="n">
        <v>76.09124151637492</v>
      </c>
      <c r="K306" t="n">
        <v>41.52209825650237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-2.786503531753937</v>
      </c>
      <c r="E307" t="n">
        <v>81.01960351526355</v>
      </c>
      <c r="F307" t="n">
        <v>130.807622306745</v>
      </c>
      <c r="G307" t="n">
        <v>132.2919532655042</v>
      </c>
      <c r="H307" t="n">
        <v>112.2333167193733</v>
      </c>
      <c r="I307" t="n">
        <v>87.95132698467916</v>
      </c>
      <c r="J307" t="n">
        <v>76.36845867873467</v>
      </c>
      <c r="K307" t="n">
        <v>44.10161500510146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81.76889112484204</v>
      </c>
      <c r="F308" t="n">
        <v>131.095425427486</v>
      </c>
      <c r="G308" t="n">
        <v>139.4425062695941</v>
      </c>
      <c r="H308" t="n">
        <v>119.4331310957172</v>
      </c>
      <c r="I308" t="n">
        <v>88.59687921304113</v>
      </c>
      <c r="J308" t="n">
        <v>80.35587062324328</v>
      </c>
      <c r="K308" t="n">
        <v>44.41046041601733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82.51128960290343</v>
      </c>
      <c r="F309" t="n">
        <v>126.6518369613278</v>
      </c>
      <c r="G309" t="n">
        <v>138.0916621379836</v>
      </c>
      <c r="H309" t="n">
        <v>118.1156883462664</v>
      </c>
      <c r="I309" t="n">
        <v>91.47233058893644</v>
      </c>
      <c r="J309" t="n">
        <v>78.38288303663504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88.43140756599306</v>
      </c>
      <c r="F310" t="n">
        <v>130.6818813213198</v>
      </c>
      <c r="G310" t="n">
        <v>143.9417689209254</v>
      </c>
      <c r="H310" t="n">
        <v>115.3709784633643</v>
      </c>
      <c r="I310" t="n">
        <v>90.85603485108599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84.90418978544969</v>
      </c>
      <c r="F311" t="n">
        <v>129.5481696099372</v>
      </c>
      <c r="G311" t="n">
        <v>136.7748172106389</v>
      </c>
      <c r="H311" t="n">
        <v>113.5751982980988</v>
      </c>
      <c r="I311" t="n">
        <v>84.3372610521514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89.20700936878431</v>
      </c>
      <c r="F312" t="n">
        <v>120.5214731655193</v>
      </c>
      <c r="G312" t="n">
        <v>132.7515193758202</v>
      </c>
      <c r="H312" t="n">
        <v>109.9830603779056</v>
      </c>
      <c r="I312" t="n">
        <v>90.86883978754523</v>
      </c>
      <c r="J312" t="n">
        <v>71.91212834830196</v>
      </c>
      <c r="K312" t="n">
        <v>36.62162797461161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119.2567053322655</v>
      </c>
      <c r="G313" t="n">
        <v>137.4607031184229</v>
      </c>
      <c r="H313" t="n">
        <v>111.1345804991649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88.05468953102398</v>
      </c>
      <c r="F314" t="n">
        <v>112.9590124892214</v>
      </c>
      <c r="G314" t="n">
        <v>135.7798245406607</v>
      </c>
      <c r="H314" t="n">
        <v>107.1986907556149</v>
      </c>
      <c r="I314" t="n">
        <v>90.7679973900667</v>
      </c>
      <c r="J314" t="n">
        <v>75.2002383227415</v>
      </c>
      <c r="K314" t="n">
        <v>35.99169373999236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111.0235416235941</v>
      </c>
      <c r="G315" t="n">
        <v>132.2024059464257</v>
      </c>
      <c r="H315" t="n">
        <v>104.0494416635439</v>
      </c>
      <c r="I315" t="n">
        <v>83.55034115805451</v>
      </c>
      <c r="J315" t="n">
        <v>73.24706509844385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-3.420652803162338</v>
      </c>
      <c r="E316" t="n">
        <v>88.44225653563255</v>
      </c>
      <c r="F316" t="n">
        <v>113.1958855038577</v>
      </c>
      <c r="G316" t="n">
        <v>137.8185023318992</v>
      </c>
      <c r="H316" t="n">
        <v>99.03615527950774</v>
      </c>
      <c r="I316" t="n">
        <v>82.37891971743294</v>
      </c>
      <c r="J316" t="n">
        <v>72.7427144264901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-1.634341615233548</v>
      </c>
      <c r="E317" t="n">
        <v>86.16717526984328</v>
      </c>
      <c r="F317" t="n">
        <v>108.4583783129437</v>
      </c>
      <c r="G317" t="n">
        <v>133.6221517430866</v>
      </c>
      <c r="H317" t="n">
        <v>104.1393391202269</v>
      </c>
      <c r="I317" t="n">
        <v>83.99849758339937</v>
      </c>
      <c r="J317" t="n">
        <v>76.87431988243081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89.10834206340222</v>
      </c>
      <c r="F318" t="n">
        <v>111.8765102050445</v>
      </c>
      <c r="G318" t="n">
        <v>136.9558465444951</v>
      </c>
      <c r="H318" t="n">
        <v>110.0716579275569</v>
      </c>
      <c r="I318" t="n">
        <v>84.4068811626735</v>
      </c>
      <c r="J318" t="n">
        <v>76.96819268704552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90.33506964251619</v>
      </c>
      <c r="F319" t="n">
        <v>112.1249310275794</v>
      </c>
      <c r="G319" t="n">
        <v>138.8372109893699</v>
      </c>
      <c r="H319" t="n">
        <v>118.9469504354291</v>
      </c>
      <c r="I319" t="n">
        <v>84.49621802478107</v>
      </c>
      <c r="J319" t="n">
        <v>74.61919147784917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92.76023711683968</v>
      </c>
      <c r="F320" t="n">
        <v>111.3027291299882</v>
      </c>
      <c r="G320" t="n">
        <v>138.4169001052476</v>
      </c>
      <c r="H320" t="n">
        <v>116.3585404418224</v>
      </c>
      <c r="I320" t="n">
        <v>85.17566735456697</v>
      </c>
      <c r="J320" t="n">
        <v>78.7915414424651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111.7621828629913</v>
      </c>
      <c r="G321" t="n">
        <v>143.9237858120932</v>
      </c>
      <c r="H321" t="n">
        <v>124.5734844199816</v>
      </c>
      <c r="I321" t="n">
        <v>85.3720371302074</v>
      </c>
      <c r="J321" t="n">
        <v>79.95211485082996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87.12175641548032</v>
      </c>
      <c r="F322" t="n">
        <v>113.0386855882786</v>
      </c>
      <c r="G322" t="n">
        <v>134.0643446261882</v>
      </c>
      <c r="H322" t="n">
        <v>121.2546521676769</v>
      </c>
      <c r="I322" t="n">
        <v>86.24810343204632</v>
      </c>
      <c r="J322" t="n">
        <v>84.18473609654946</v>
      </c>
      <c r="K322" t="n">
        <v>35.97301166454712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94.12075124769062</v>
      </c>
      <c r="F323" t="n">
        <v>112.3885134759815</v>
      </c>
      <c r="G323" t="n">
        <v>140.218073773244</v>
      </c>
      <c r="H323" t="n">
        <v>124.8183474111916</v>
      </c>
      <c r="I323" t="n">
        <v>85.69010745534501</v>
      </c>
      <c r="J323" t="n">
        <v>90.81726124872303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92.09766259853971</v>
      </c>
      <c r="F324" t="n">
        <v>120.6357939010741</v>
      </c>
      <c r="G324" t="n">
        <v>136.5469281028563</v>
      </c>
      <c r="H324" t="n">
        <v>120.6950602676463</v>
      </c>
      <c r="I324" t="n">
        <v>87.0949676612132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85.95919014257069</v>
      </c>
      <c r="F325" t="n">
        <v>115.3363365857148</v>
      </c>
      <c r="G325" t="n">
        <v>129.7257232003179</v>
      </c>
      <c r="H325" t="n">
        <v>115.5773829648467</v>
      </c>
      <c r="I325" t="n">
        <v>84.05245602993976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-1.804443379793774</v>
      </c>
      <c r="E326" t="n">
        <v>83.35465523001797</v>
      </c>
      <c r="F326" t="n">
        <v>113.649750600653</v>
      </c>
      <c r="G326" t="n">
        <v>121.0894415897812</v>
      </c>
      <c r="H326" t="n">
        <v>112.5077729464735</v>
      </c>
      <c r="I326" t="n">
        <v>77.9213651211296</v>
      </c>
      <c r="J326" t="n">
        <v>74.56303997007691</v>
      </c>
      <c r="K326" t="n">
        <v>29.01700421360758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-2.306702649784054</v>
      </c>
      <c r="E327" t="n">
        <v>84.69017402711616</v>
      </c>
      <c r="F327" t="n">
        <v>115.7308809965492</v>
      </c>
      <c r="G327" t="n">
        <v>119.8376136872052</v>
      </c>
      <c r="H327" t="n">
        <v>114.950139615272</v>
      </c>
      <c r="I327" t="n">
        <v>81.27216878614946</v>
      </c>
      <c r="J327" t="n">
        <v>80.33228237702737</v>
      </c>
      <c r="K327" t="n">
        <v>29.76759629729962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75.34724393005176</v>
      </c>
      <c r="F328" t="n">
        <v>104.8067906589781</v>
      </c>
      <c r="G328" t="n">
        <v>108.5490826588363</v>
      </c>
      <c r="H328" t="n">
        <v>107.9882609440597</v>
      </c>
      <c r="I328" t="n">
        <v>74.87879580061438</v>
      </c>
      <c r="J328" t="n">
        <v>75.87008501722674</v>
      </c>
      <c r="K328" t="n">
        <v>25.24389598284857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81.41883599905356</v>
      </c>
      <c r="F329" t="n">
        <v>104.8944218767753</v>
      </c>
      <c r="G329" t="n">
        <v>109.7461125578731</v>
      </c>
      <c r="H329" t="n">
        <v>109.2876111473271</v>
      </c>
      <c r="I329" t="n">
        <v>72.42596330909751</v>
      </c>
      <c r="J329" t="n">
        <v>78.24219510573246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78.12113666021851</v>
      </c>
      <c r="F330" t="n">
        <v>101.7487959936191</v>
      </c>
      <c r="G330" t="n">
        <v>107.3680690864091</v>
      </c>
      <c r="H330" t="n">
        <v>105.7009500832834</v>
      </c>
      <c r="I330" t="n">
        <v>73.56433706742425</v>
      </c>
      <c r="J330" t="n">
        <v>80.18547081990555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74.19709794104674</v>
      </c>
      <c r="F331" t="n">
        <v>103.4121864279364</v>
      </c>
      <c r="G331" t="n">
        <v>107.371022978987</v>
      </c>
      <c r="H331" t="n">
        <v>108.5733625381794</v>
      </c>
      <c r="I331" t="n">
        <v>77.63148175465264</v>
      </c>
      <c r="J331" t="n">
        <v>82.41932950621431</v>
      </c>
      <c r="K331" t="n">
        <v>26.14199154607901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112.1382610117184</v>
      </c>
      <c r="G332" t="n">
        <v>111.8308277705012</v>
      </c>
      <c r="H332" t="n">
        <v>114.3796981771358</v>
      </c>
      <c r="I332" t="n">
        <v>78.76675689307424</v>
      </c>
      <c r="J332" t="n">
        <v>84.02762840526832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78.19125505897331</v>
      </c>
      <c r="F333" t="n">
        <v>116.4915297176161</v>
      </c>
      <c r="G333" t="n">
        <v>112.0530876048769</v>
      </c>
      <c r="H333" t="n">
        <v>111.0477335480644</v>
      </c>
      <c r="I333" t="n">
        <v>76.34208013855756</v>
      </c>
      <c r="J333" t="n">
        <v>79.8927748567655</v>
      </c>
      <c r="K333" t="n">
        <v>25.38640758213078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8.153146204428353</v>
      </c>
      <c r="E334" t="n">
        <v>81.26195104181988</v>
      </c>
      <c r="F334" t="n">
        <v>114.173731644168</v>
      </c>
      <c r="G334" t="n">
        <v>111.7083422375909</v>
      </c>
      <c r="H334" t="n">
        <v>114.6563337598232</v>
      </c>
      <c r="I334" t="n">
        <v>75.94847569657071</v>
      </c>
      <c r="J334" t="n">
        <v>81.2667486340835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83.24518222946963</v>
      </c>
      <c r="F335" t="n">
        <v>123.2759430659096</v>
      </c>
      <c r="G335" t="n">
        <v>114.7470973300965</v>
      </c>
      <c r="H335" t="n">
        <v>117.207812113314</v>
      </c>
      <c r="I335" t="n">
        <v>75.82027706162893</v>
      </c>
      <c r="J335" t="n">
        <v>85.26749056702488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128.6910669229219</v>
      </c>
      <c r="G336" t="n">
        <v>115.5791495059599</v>
      </c>
      <c r="H336" t="n">
        <v>115.2486489470399</v>
      </c>
      <c r="I336" t="n">
        <v>74.39758927328617</v>
      </c>
      <c r="J336" t="n">
        <v>84.65331773918922</v>
      </c>
      <c r="K336" t="n">
        <v>28.0565624847011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16.95103917403813</v>
      </c>
      <c r="E337" t="n">
        <v>89.44468023349825</v>
      </c>
      <c r="F337" t="n">
        <v>127.7462367261124</v>
      </c>
      <c r="G337" t="n">
        <v>117.9086805949563</v>
      </c>
      <c r="H337" t="n">
        <v>119.9922538431673</v>
      </c>
      <c r="I337" t="n">
        <v>79.48191017469755</v>
      </c>
      <c r="J337" t="n">
        <v>86.43791126055953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26.06955673112246</v>
      </c>
      <c r="E338" t="n">
        <v>94.01740327922496</v>
      </c>
      <c r="F338" t="n">
        <v>126.8828445218087</v>
      </c>
      <c r="G338" t="n">
        <v>117.3208251916978</v>
      </c>
      <c r="H338" t="n">
        <v>120.2989857071358</v>
      </c>
      <c r="I338" t="n">
        <v>79.24699273643458</v>
      </c>
      <c r="J338" t="n">
        <v>84.65104805710521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120.8963235634393</v>
      </c>
      <c r="G339" t="n">
        <v>110.4511630947138</v>
      </c>
      <c r="H339" t="n">
        <v>115.3490978704913</v>
      </c>
      <c r="I339" t="n">
        <v>73.19311608531369</v>
      </c>
      <c r="J339" t="n">
        <v>86.18711437950309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87.68864126631233</v>
      </c>
      <c r="F340" t="n">
        <v>117.2722972998387</v>
      </c>
      <c r="G340" t="n">
        <v>106.8384737363893</v>
      </c>
      <c r="H340" t="n">
        <v>114.6269630277577</v>
      </c>
      <c r="I340" t="n">
        <v>71.87073330053961</v>
      </c>
      <c r="J340" t="n">
        <v>84.55205403045649</v>
      </c>
      <c r="K340" t="n">
        <v>29.81226360319609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85.99422740627874</v>
      </c>
      <c r="F341" t="n">
        <v>118.5468060864742</v>
      </c>
      <c r="G341" t="n">
        <v>108.0453827311893</v>
      </c>
      <c r="H341" t="n">
        <v>115.257821548343</v>
      </c>
      <c r="I341" t="n">
        <v>71.25714894834341</v>
      </c>
      <c r="J341" t="n">
        <v>89.94863084142123</v>
      </c>
      <c r="K341" t="n">
        <v>28.71420795158606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83.90833565727766</v>
      </c>
      <c r="F342" t="n">
        <v>116.3440709855173</v>
      </c>
      <c r="G342" t="n">
        <v>104.019232787425</v>
      </c>
      <c r="H342" t="n">
        <v>114.5706397058339</v>
      </c>
      <c r="I342" t="n">
        <v>69.49023373167682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83.84742584319676</v>
      </c>
      <c r="F343" t="n">
        <v>121.512873630313</v>
      </c>
      <c r="G343" t="n">
        <v>102.0038262992135</v>
      </c>
      <c r="H343" t="n">
        <v>113.1689466713098</v>
      </c>
      <c r="I343" t="n">
        <v>67.28663397208319</v>
      </c>
      <c r="J343" t="n">
        <v>86.37309013592855</v>
      </c>
      <c r="K343" t="n">
        <v>26.69686486261718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47.61820472439422</v>
      </c>
      <c r="E344" t="n">
        <v>92.41739916334666</v>
      </c>
      <c r="F344" t="n">
        <v>130.4714434940886</v>
      </c>
      <c r="G344" t="n">
        <v>113.5171887857629</v>
      </c>
      <c r="H344" t="n">
        <v>132.5783397565161</v>
      </c>
      <c r="I344" t="n">
        <v>80.43865089247535</v>
      </c>
      <c r="J344" t="n">
        <v>103.2131510015325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14.13061560867956</v>
      </c>
      <c r="E345" t="n">
        <v>69.11305358724755</v>
      </c>
      <c r="F345" t="n">
        <v>97.3785664179931</v>
      </c>
      <c r="G345" t="n">
        <v>86.81820510771034</v>
      </c>
      <c r="H345" t="n">
        <v>95.73581159908957</v>
      </c>
      <c r="I345" t="n">
        <v>48.95131930280774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69.37538161836707</v>
      </c>
      <c r="F346" t="n">
        <v>106.5228710026712</v>
      </c>
      <c r="G346" t="n">
        <v>93.64177509530711</v>
      </c>
      <c r="H346" t="n">
        <v>102.016767262911</v>
      </c>
      <c r="I346" t="n">
        <v>56.24618268044694</v>
      </c>
      <c r="J346" t="n">
        <v>76.92181220296577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69.79698380023981</v>
      </c>
      <c r="F347" t="n">
        <v>110.809993429295</v>
      </c>
      <c r="G347" t="n">
        <v>96.61551432410558</v>
      </c>
      <c r="H347" t="n">
        <v>107.2004481789317</v>
      </c>
      <c r="I347" t="n">
        <v>61.46492172169455</v>
      </c>
      <c r="J347" t="n">
        <v>78.38603719555108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34.18499387595971</v>
      </c>
      <c r="E348" t="n">
        <v>75.59928040069637</v>
      </c>
      <c r="F348" t="n">
        <v>109.5814435005612</v>
      </c>
      <c r="G348" t="n">
        <v>97.6652810483281</v>
      </c>
      <c r="H348" t="n">
        <v>111.4471828940241</v>
      </c>
      <c r="I348" t="n">
        <v>71.62721514988257</v>
      </c>
      <c r="J348" t="n">
        <v>85.86330553967996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77.055365977224</v>
      </c>
      <c r="F349" t="n">
        <v>110.486786611673</v>
      </c>
      <c r="G349" t="n">
        <v>98.33050760809353</v>
      </c>
      <c r="H349" t="n">
        <v>113.3634297061795</v>
      </c>
      <c r="I349" t="n">
        <v>70.96462112774012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76.88545309317807</v>
      </c>
      <c r="F350" t="n">
        <v>112.5455058518062</v>
      </c>
      <c r="G350" t="n">
        <v>101.9666458432857</v>
      </c>
      <c r="H350" t="n">
        <v>118.4705172204727</v>
      </c>
      <c r="I350" t="n">
        <v>85.06639519519328</v>
      </c>
      <c r="J350" t="n">
        <v>90.71786172101304</v>
      </c>
      <c r="K350" t="n">
        <v>28.24582569155594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37.1162686216254</v>
      </c>
      <c r="E351" t="n">
        <v>78.16237870340514</v>
      </c>
      <c r="F351" t="n">
        <v>128.3742828936922</v>
      </c>
      <c r="G351" t="n">
        <v>102.240317202994</v>
      </c>
      <c r="H351" t="n">
        <v>120.0933343352552</v>
      </c>
      <c r="I351" t="n">
        <v>87.90200751195339</v>
      </c>
      <c r="J351" t="n">
        <v>96.31159780445724</v>
      </c>
      <c r="K351" t="n">
        <v>29.17908865570304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82.15372452218466</v>
      </c>
      <c r="F352" t="n">
        <v>127.4573173656328</v>
      </c>
      <c r="G352" t="n">
        <v>103.949581525516</v>
      </c>
      <c r="H352" t="n">
        <v>119.1046365320224</v>
      </c>
      <c r="I352" t="n">
        <v>87.33787207013167</v>
      </c>
      <c r="J352" t="n">
        <v>93.05095729636264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38.9750880730578</v>
      </c>
      <c r="E353" t="n">
        <v>85.97949078647289</v>
      </c>
      <c r="F353" t="n">
        <v>128.2004358907326</v>
      </c>
      <c r="G353" t="n">
        <v>106.9189407518774</v>
      </c>
      <c r="H353" t="n">
        <v>118.7802520069161</v>
      </c>
      <c r="I353" t="n">
        <v>85.71853474980034</v>
      </c>
      <c r="J353" t="n">
        <v>92.26138049057644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87.58250667688942</v>
      </c>
      <c r="F354" t="n">
        <v>131.0960857079579</v>
      </c>
      <c r="G354" t="n">
        <v>105.6381384405563</v>
      </c>
      <c r="H354" t="n">
        <v>117.8660396080141</v>
      </c>
      <c r="I354" t="n">
        <v>88.10656285678343</v>
      </c>
      <c r="J354" t="n">
        <v>98.67390045759552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77.14894894599291</v>
      </c>
      <c r="F355" t="n">
        <v>123.0118314741173</v>
      </c>
      <c r="G355" t="n">
        <v>98.9673586435631</v>
      </c>
      <c r="H355" t="n">
        <v>111.3027716111157</v>
      </c>
      <c r="I355" t="n">
        <v>84.96710625748332</v>
      </c>
      <c r="J355" t="n">
        <v>92.78409218051603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83.64748874685897</v>
      </c>
      <c r="F356" t="n">
        <v>128.0078490797549</v>
      </c>
      <c r="G356" t="n">
        <v>103.4074254533865</v>
      </c>
      <c r="H356" t="n">
        <v>103.0934550753054</v>
      </c>
      <c r="I356" t="n">
        <v>82.50245668647405</v>
      </c>
      <c r="J356" t="n">
        <v>89.22617523745168</v>
      </c>
      <c r="K356" t="n">
        <v>28.20051240655146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81.2352200732914</v>
      </c>
      <c r="F357" t="n">
        <v>127.0635975907255</v>
      </c>
      <c r="G357" t="n">
        <v>100.0231755250991</v>
      </c>
      <c r="H357" t="n">
        <v>103.4760780213033</v>
      </c>
      <c r="I357" t="n">
        <v>83.19666886839568</v>
      </c>
      <c r="J357" t="n">
        <v>87.52046796791161</v>
      </c>
      <c r="K357" t="n">
        <v>27.40632934917213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36.12989702172729</v>
      </c>
      <c r="E358" t="n">
        <v>73.94672540870846</v>
      </c>
      <c r="F358" t="n">
        <v>122.6696339553948</v>
      </c>
      <c r="G358" t="n">
        <v>96.27007452949599</v>
      </c>
      <c r="H358" t="n">
        <v>101.9407533976818</v>
      </c>
      <c r="I358" t="n">
        <v>82.42038086768815</v>
      </c>
      <c r="J358" t="n">
        <v>94.12374857247592</v>
      </c>
      <c r="K358" t="n">
        <v>26.17959032008568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120.6259605723674</v>
      </c>
      <c r="G359" t="n">
        <v>93.88667843988172</v>
      </c>
      <c r="H359" t="n">
        <v>101.2623486798778</v>
      </c>
      <c r="I359" t="n">
        <v>79.76469190264721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69.17834734775796</v>
      </c>
      <c r="F360" t="n">
        <v>120.3908960540698</v>
      </c>
      <c r="G360" t="n">
        <v>91.16851485611362</v>
      </c>
      <c r="H360" t="n">
        <v>101.5927619376267</v>
      </c>
      <c r="I360" t="n">
        <v>77.7571534690707</v>
      </c>
      <c r="J360" t="n">
        <v>86.73198133717446</v>
      </c>
      <c r="K360" t="n">
        <v>29.0142918818334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119.9278472354898</v>
      </c>
      <c r="G361" t="n">
        <v>90.87778895333042</v>
      </c>
      <c r="H361" t="n">
        <v>108.832547333899</v>
      </c>
      <c r="I361" t="n">
        <v>77.81648787376187</v>
      </c>
      <c r="J361" t="n">
        <v>89.54251814312262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70.83861912238849</v>
      </c>
      <c r="F362" t="n">
        <v>122.8489836300003</v>
      </c>
      <c r="G362" t="n">
        <v>94.8429179147919</v>
      </c>
      <c r="H362" t="n">
        <v>107.8272940850849</v>
      </c>
      <c r="I362" t="n">
        <v>83.02481687258361</v>
      </c>
      <c r="J362" t="n">
        <v>89.1994915749692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35.14215633101991</v>
      </c>
      <c r="E363" t="n">
        <v>72.11219432438017</v>
      </c>
      <c r="F363" t="n">
        <v>125.00440884035</v>
      </c>
      <c r="G363" t="n">
        <v>97.76748093516888</v>
      </c>
      <c r="H363" t="n">
        <v>105.6714564949013</v>
      </c>
      <c r="I363" t="n">
        <v>81.2668213023843</v>
      </c>
      <c r="J363" t="n">
        <v>91.02431005406623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73.0897858720291</v>
      </c>
      <c r="F364" t="n">
        <v>126.9422392818602</v>
      </c>
      <c r="G364" t="n">
        <v>98.52241685858287</v>
      </c>
      <c r="H364" t="n">
        <v>104.2199252292274</v>
      </c>
      <c r="I364" t="n">
        <v>83.16708344837443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128.5066513282312</v>
      </c>
      <c r="G365" t="n">
        <v>99.49672386206917</v>
      </c>
      <c r="H365" t="n">
        <v>105.4604744166073</v>
      </c>
      <c r="I365" t="n">
        <v>79.69600520843952</v>
      </c>
      <c r="J365" t="n">
        <v>82.88135641476248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71.85536625050133</v>
      </c>
      <c r="F366" t="n">
        <v>132.1987678568375</v>
      </c>
      <c r="G366" t="n">
        <v>100.5100464002625</v>
      </c>
      <c r="H366" t="n">
        <v>108.9693459261876</v>
      </c>
      <c r="I366" t="n">
        <v>82.65851130701316</v>
      </c>
      <c r="J366" t="n">
        <v>86.15195644289435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134.2072731731105</v>
      </c>
      <c r="G367" t="n">
        <v>107.9199142758735</v>
      </c>
      <c r="H367" t="n">
        <v>110.2998762661318</v>
      </c>
      <c r="I367" t="n">
        <v>92.4923038076185</v>
      </c>
      <c r="J367" t="n">
        <v>91.19851917686897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37.30193189743836</v>
      </c>
      <c r="E368" t="n">
        <v>77.02911970797265</v>
      </c>
      <c r="F368" t="n">
        <v>136.7417798467869</v>
      </c>
      <c r="G368" t="n">
        <v>105.8747626105697</v>
      </c>
      <c r="H368" t="n">
        <v>111.0332956755069</v>
      </c>
      <c r="I368" t="n">
        <v>99.80593784490324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76.43345681627976</v>
      </c>
      <c r="F369" t="n">
        <v>136.087068206231</v>
      </c>
      <c r="G369" t="n">
        <v>108.2767654490447</v>
      </c>
      <c r="H369" t="n">
        <v>109.5065504960287</v>
      </c>
      <c r="I369" t="n">
        <v>97.47481096840893</v>
      </c>
      <c r="J369" t="n">
        <v>92.60797409476002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74.08199688744939</v>
      </c>
      <c r="F370" t="n">
        <v>132.4606615415554</v>
      </c>
      <c r="G370" t="n">
        <v>105.5648915412051</v>
      </c>
      <c r="H370" t="n">
        <v>108.5055035250737</v>
      </c>
      <c r="I370" t="n">
        <v>97.06562395989518</v>
      </c>
      <c r="J370" t="n">
        <v>94.90578418133005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78.04555899364691</v>
      </c>
      <c r="F371" t="n">
        <v>133.0207093354073</v>
      </c>
      <c r="G371" t="n">
        <v>107.1172330408722</v>
      </c>
      <c r="H371" t="n">
        <v>106.1002955870323</v>
      </c>
      <c r="I371" t="n">
        <v>99.22898775714941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71.85998046836343</v>
      </c>
      <c r="F372" t="n">
        <v>130.5778559712279</v>
      </c>
      <c r="G372" t="n">
        <v>98.05386726583482</v>
      </c>
      <c r="H372" t="n">
        <v>103.8642284728653</v>
      </c>
      <c r="I372" t="n">
        <v>97.56091661051462</v>
      </c>
      <c r="J372" t="n">
        <v>92.97429488783766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131.1483991988399</v>
      </c>
      <c r="G373" t="n">
        <v>102.4831983252776</v>
      </c>
      <c r="H373" t="n">
        <v>105.4508798757359</v>
      </c>
      <c r="I373" t="n">
        <v>109.6558470566433</v>
      </c>
      <c r="J373" t="n">
        <v>94.09346505230667</v>
      </c>
      <c r="K373" t="n">
        <v>34.16396622510076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138.3862542404289</v>
      </c>
      <c r="G374" t="n">
        <v>101.9108900938062</v>
      </c>
      <c r="H374" t="n">
        <v>103.3618588914885</v>
      </c>
      <c r="I374" t="n">
        <v>107.6918992510874</v>
      </c>
      <c r="J374" t="n">
        <v>90.51717709971609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37.29150336895734</v>
      </c>
      <c r="E375" t="n">
        <v>71.31790844566956</v>
      </c>
      <c r="F375" t="n">
        <v>131.8309167894797</v>
      </c>
      <c r="G375" t="n">
        <v>94.26847049425187</v>
      </c>
      <c r="H375" t="n">
        <v>98.48061284802294</v>
      </c>
      <c r="I375" t="n">
        <v>110.1610699794276</v>
      </c>
      <c r="J375" t="n">
        <v>83.02019894539754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64.27990089171001</v>
      </c>
      <c r="F376" t="n">
        <v>124.4900227774805</v>
      </c>
      <c r="G376" t="n">
        <v>88.40303575094886</v>
      </c>
      <c r="H376" t="n">
        <v>95.72593604205213</v>
      </c>
      <c r="I376" t="n">
        <v>104.8797836649869</v>
      </c>
      <c r="J376" t="n">
        <v>83.22306910957522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126.2037500178177</v>
      </c>
      <c r="G377" t="n">
        <v>95.0154609654011</v>
      </c>
      <c r="H377" t="n">
        <v>101.5750599894922</v>
      </c>
      <c r="I377" t="n">
        <v>106.5644353907628</v>
      </c>
      <c r="J377" t="n">
        <v>90.82416691285556</v>
      </c>
      <c r="K377" t="n">
        <v>19.31122510368603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65.78704800592952</v>
      </c>
      <c r="F378" t="n">
        <v>124.0299911313937</v>
      </c>
      <c r="G378" t="n">
        <v>90.89552909711023</v>
      </c>
      <c r="H378" t="n">
        <v>105.4934817806175</v>
      </c>
      <c r="I378" t="n">
        <v>100.0089720529179</v>
      </c>
      <c r="J378" t="n">
        <v>85.77184066581363</v>
      </c>
      <c r="K378" t="n">
        <v>17.02688200880274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126.7704864555687</v>
      </c>
      <c r="G379" t="n">
        <v>94.71160153181921</v>
      </c>
      <c r="H379" t="n">
        <v>112.7160765347413</v>
      </c>
      <c r="I379" t="n">
        <v>99.74575095790715</v>
      </c>
      <c r="J379" t="n">
        <v>88.46158543509989</v>
      </c>
      <c r="K379" t="n">
        <v>17.51071248417526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81.9881838835626</v>
      </c>
      <c r="F380" t="n">
        <v>131.3028898008067</v>
      </c>
      <c r="G380" t="n">
        <v>107.6145865563488</v>
      </c>
      <c r="H380" t="n">
        <v>115.7515123804908</v>
      </c>
      <c r="I380" t="n">
        <v>109.7157672486016</v>
      </c>
      <c r="J380" t="n">
        <v>96.73302523122305</v>
      </c>
      <c r="K380" t="n">
        <v>18.30942215947242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83.46683092047367</v>
      </c>
      <c r="F381" t="n">
        <v>137.5360201444878</v>
      </c>
      <c r="G381" t="n">
        <v>106.4041604161329</v>
      </c>
      <c r="H381" t="n">
        <v>118.5581880320031</v>
      </c>
      <c r="I381" t="n">
        <v>105.3185189084961</v>
      </c>
      <c r="J381" t="n">
        <v>102.0205678027308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87.45794600630265</v>
      </c>
      <c r="F382" t="n">
        <v>139.4886825995354</v>
      </c>
      <c r="G382" t="n">
        <v>109.2687364917195</v>
      </c>
      <c r="H382" t="n">
        <v>118.341086120035</v>
      </c>
      <c r="I382" t="n">
        <v>109.6537587700617</v>
      </c>
      <c r="J382" t="n">
        <v>100.1426775023277</v>
      </c>
      <c r="K382" t="n">
        <v>18.19147891803457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144.9302314625432</v>
      </c>
      <c r="G383" t="n">
        <v>111.6949113296236</v>
      </c>
      <c r="H383" t="n">
        <v>124.5513969248488</v>
      </c>
      <c r="I383" t="n">
        <v>108.3978459219026</v>
      </c>
      <c r="J383" t="n">
        <v>104.3708286388825</v>
      </c>
      <c r="K383" t="n">
        <v>16.66038345079042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145.8972442142428</v>
      </c>
      <c r="G384" t="n">
        <v>108.823093517195</v>
      </c>
      <c r="H384" t="n">
        <v>123.3459707274332</v>
      </c>
      <c r="I384" t="n">
        <v>110.0307567322798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90.57626782405102</v>
      </c>
      <c r="F385" t="n">
        <v>153.1936910131034</v>
      </c>
      <c r="G385" t="n">
        <v>105.5470701174625</v>
      </c>
      <c r="H385" t="n">
        <v>126.9333807065651</v>
      </c>
      <c r="I385" t="n">
        <v>114.1976027517599</v>
      </c>
      <c r="J385" t="n">
        <v>108.2952017664718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88.17484348891146</v>
      </c>
      <c r="F386" t="n">
        <v>146.5489065287516</v>
      </c>
      <c r="G386" t="n">
        <v>101.5320804719984</v>
      </c>
      <c r="H386" t="n">
        <v>122.3873556324219</v>
      </c>
      <c r="I386" t="n">
        <v>102.8318196137962</v>
      </c>
      <c r="J386" t="n">
        <v>106.7782605156255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85.77043554226707</v>
      </c>
      <c r="F387" t="n">
        <v>136.21726935198</v>
      </c>
      <c r="G387" t="n">
        <v>92.94487965264473</v>
      </c>
      <c r="H387" t="n">
        <v>118.0754708789524</v>
      </c>
      <c r="I387" t="n">
        <v>90.13320077232221</v>
      </c>
      <c r="J387" t="n">
        <v>95.18198055379708</v>
      </c>
      <c r="K387" t="n">
        <v>16.78359105677945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83.44813035012066</v>
      </c>
      <c r="F388" t="n">
        <v>133.8740916947255</v>
      </c>
      <c r="G388" t="n">
        <v>90.51760304303488</v>
      </c>
      <c r="H388" t="n">
        <v>113.8145788447541</v>
      </c>
      <c r="I388" t="n">
        <v>85.42125828209346</v>
      </c>
      <c r="J388" t="n">
        <v>91.156489652487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148.2134969571045</v>
      </c>
      <c r="G389" t="n">
        <v>95.27743819257167</v>
      </c>
      <c r="H389" t="n">
        <v>115.1586071722879</v>
      </c>
      <c r="I389" t="n">
        <v>99.41118653221072</v>
      </c>
      <c r="J389" t="n">
        <v>97.61371264058319</v>
      </c>
      <c r="K389" t="n">
        <v>16.38027674233093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88.91709085864457</v>
      </c>
      <c r="F390" t="n">
        <v>146.0016184831402</v>
      </c>
      <c r="G390" t="n">
        <v>94.97861090765912</v>
      </c>
      <c r="H390" t="n">
        <v>110.3487104854364</v>
      </c>
      <c r="I390" t="n">
        <v>97.76304331736907</v>
      </c>
      <c r="J390" t="n">
        <v>92.56742188265284</v>
      </c>
      <c r="K390" t="n">
        <v>16.2140113727401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95.12858828201507</v>
      </c>
      <c r="F391" t="n">
        <v>151.123759792864</v>
      </c>
      <c r="G391" t="n">
        <v>94.38453948669627</v>
      </c>
      <c r="H391" t="n">
        <v>103.7489578414409</v>
      </c>
      <c r="I391" t="n">
        <v>102.8504762020872</v>
      </c>
      <c r="J391" t="n">
        <v>88.80186257196931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93.03517762545989</v>
      </c>
      <c r="F392" t="n">
        <v>146.0217469700977</v>
      </c>
      <c r="G392" t="n">
        <v>97.57646261402849</v>
      </c>
      <c r="H392" t="n">
        <v>91.28088389721209</v>
      </c>
      <c r="I392" t="n">
        <v>102.0144869258056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86.26102030375485</v>
      </c>
      <c r="F393" t="n">
        <v>133.6745754034283</v>
      </c>
      <c r="G393" t="n">
        <v>91.17998388731812</v>
      </c>
      <c r="H393" t="n">
        <v>83.35191107202604</v>
      </c>
      <c r="I393" t="n">
        <v>99.21212890741148</v>
      </c>
      <c r="J393" t="n">
        <v>88.53680165533551</v>
      </c>
      <c r="K393" t="n">
        <v>16.88647434198045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131.6278928612737</v>
      </c>
      <c r="G394" t="n">
        <v>91.04219996000506</v>
      </c>
      <c r="H394" t="n">
        <v>88.48612874447016</v>
      </c>
      <c r="I394" t="n">
        <v>95.44540701677397</v>
      </c>
      <c r="J394" t="n">
        <v>89.04646319229283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142.1135460945926</v>
      </c>
      <c r="G395" t="n">
        <v>95.77423851650413</v>
      </c>
      <c r="H395" t="n">
        <v>88.43449977239572</v>
      </c>
      <c r="I395" t="n">
        <v>100.7005732600616</v>
      </c>
      <c r="J395" t="n">
        <v>93.41657388055799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142.7928555415749</v>
      </c>
      <c r="G396" t="n">
        <v>101.7717455825301</v>
      </c>
      <c r="H396" t="n">
        <v>92.70761509295184</v>
      </c>
      <c r="I396" t="n">
        <v>102.6991878210116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111.7506826669458</v>
      </c>
      <c r="F397" t="n">
        <v>144.840114064285</v>
      </c>
      <c r="G397" t="n">
        <v>103.112028219304</v>
      </c>
      <c r="H397" t="n">
        <v>94.21353029360463</v>
      </c>
      <c r="I397" t="n">
        <v>100.0171393448234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151.2998535647246</v>
      </c>
      <c r="G398" t="n">
        <v>106.1799963059182</v>
      </c>
      <c r="H398" t="n">
        <v>95.86375645227965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112.3515592767917</v>
      </c>
      <c r="F399" t="n">
        <v>144.9310455616709</v>
      </c>
      <c r="G399" t="n">
        <v>102.6599822613463</v>
      </c>
      <c r="H399" t="n">
        <v>92.16586838828977</v>
      </c>
      <c r="I399" t="n">
        <v>92.14464654872867</v>
      </c>
      <c r="J399" t="n">
        <v>93.63511831615799</v>
      </c>
      <c r="K399" t="n">
        <v>19.47724071850361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112.2704025532048</v>
      </c>
      <c r="F400" t="n">
        <v>149.4031226484412</v>
      </c>
      <c r="G400" t="n">
        <v>101.9979239464341</v>
      </c>
      <c r="H400" t="n">
        <v>92.64394156314968</v>
      </c>
      <c r="I400" t="n">
        <v>88.51858578640703</v>
      </c>
      <c r="J400" t="n">
        <v>93.7705912528847</v>
      </c>
      <c r="K400" t="n">
        <v>19.09420619256121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112.2886897078137</v>
      </c>
      <c r="F401" t="n">
        <v>149.0560076879476</v>
      </c>
      <c r="G401" t="n">
        <v>103.1405225262009</v>
      </c>
      <c r="H401" t="n">
        <v>100.1334290586211</v>
      </c>
      <c r="I401" t="n">
        <v>95.3952775586018</v>
      </c>
      <c r="J401" t="n">
        <v>92.92841103597019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111.6109439782782</v>
      </c>
      <c r="F402" t="n">
        <v>147.0064682223768</v>
      </c>
      <c r="G402" t="n">
        <v>104.8665823650284</v>
      </c>
      <c r="H402" t="n">
        <v>97.6248156597418</v>
      </c>
      <c r="I402" t="n">
        <v>95.11045287633793</v>
      </c>
      <c r="J402" t="n">
        <v>91.1178873289539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110.269206238592</v>
      </c>
      <c r="F403" t="n">
        <v>145.55145121477</v>
      </c>
      <c r="G403" t="n">
        <v>103.9162961112277</v>
      </c>
      <c r="H403" t="n">
        <v>93.29701801599856</v>
      </c>
      <c r="I403" t="n">
        <v>93.34693654599937</v>
      </c>
      <c r="J403" t="n">
        <v>87.8770674566933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115.8550547133822</v>
      </c>
      <c r="F404" t="n">
        <v>146.9059106385039</v>
      </c>
      <c r="G404" t="n">
        <v>109.9050576780713</v>
      </c>
      <c r="H404" t="n">
        <v>95.22490821334817</v>
      </c>
      <c r="I404" t="n">
        <v>95.83049191823156</v>
      </c>
      <c r="J404" t="n">
        <v>90.57315434603397</v>
      </c>
      <c r="K404" t="n">
        <v>20.6838236113057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119.0672991753335</v>
      </c>
      <c r="F405" t="n">
        <v>146.6071780456575</v>
      </c>
      <c r="G405" t="n">
        <v>112.0128654489761</v>
      </c>
      <c r="H405" t="n">
        <v>98.77826631045725</v>
      </c>
      <c r="I405" t="n">
        <v>98.69972632034907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120.0874569687691</v>
      </c>
      <c r="F406" t="n">
        <v>141.8631300362736</v>
      </c>
      <c r="G406" t="n">
        <v>112.7249448669051</v>
      </c>
      <c r="H406" t="n">
        <v>92.55052113461373</v>
      </c>
      <c r="I406" t="n">
        <v>95.13142993647479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121.454287955895</v>
      </c>
      <c r="F407" t="n">
        <v>140.6030379110777</v>
      </c>
      <c r="G407" t="n">
        <v>109.9727671264441</v>
      </c>
      <c r="H407" t="n">
        <v>88.3632308054225</v>
      </c>
      <c r="I407" t="n">
        <v>92.62921379024003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123.9628756855944</v>
      </c>
      <c r="F408" t="n">
        <v>133.0657943231815</v>
      </c>
      <c r="G408" t="n">
        <v>112.3170656157455</v>
      </c>
      <c r="H408" t="n">
        <v>87.7607030418017</v>
      </c>
      <c r="I408" t="n">
        <v>88.66209154314859</v>
      </c>
      <c r="J408" t="n">
        <v>85.84506077845421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131.6438204188588</v>
      </c>
      <c r="G409" t="n">
        <v>115.246445564899</v>
      </c>
      <c r="H409" t="n">
        <v>87.62257940858049</v>
      </c>
      <c r="I409" t="n">
        <v>89.45268135591731</v>
      </c>
      <c r="J409" t="n">
        <v>87.40163098999926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129.2554602290527</v>
      </c>
      <c r="G410" t="n">
        <v>110.6954374696602</v>
      </c>
      <c r="H410" t="n">
        <v>86.17787792748226</v>
      </c>
      <c r="I410" t="n">
        <v>86.15025688405602</v>
      </c>
      <c r="J410" t="n">
        <v>89.89656586069124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125.5976907777716</v>
      </c>
      <c r="G411" t="n">
        <v>108.9172336287723</v>
      </c>
      <c r="H411" t="n">
        <v>83.17107304891447</v>
      </c>
      <c r="I411" t="n">
        <v>79.66817211583768</v>
      </c>
      <c r="J411" t="n">
        <v>84.22854367720707</v>
      </c>
      <c r="K411" t="n">
        <v>20.09523646786675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109.58469437808</v>
      </c>
      <c r="F412" t="n">
        <v>128.1971552038503</v>
      </c>
      <c r="G412" t="n">
        <v>109.1674707278907</v>
      </c>
      <c r="H412" t="n">
        <v>84.18043552307755</v>
      </c>
      <c r="I412" t="n">
        <v>77.17891469038523</v>
      </c>
      <c r="J412" t="n">
        <v>85.39159019410729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108.9720165136159</v>
      </c>
      <c r="F413" t="n">
        <v>126.0544685279836</v>
      </c>
      <c r="G413" t="n">
        <v>104.8077266607959</v>
      </c>
      <c r="H413" t="n">
        <v>81.66499445916988</v>
      </c>
      <c r="I413" t="n">
        <v>70.95655612120805</v>
      </c>
      <c r="J413" t="n">
        <v>87.89454453239077</v>
      </c>
      <c r="K413" t="n">
        <v>20.46287480132978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118.5380640751298</v>
      </c>
      <c r="F414" t="n">
        <v>130.2112584074926</v>
      </c>
      <c r="G414" t="n">
        <v>112.9263580712512</v>
      </c>
      <c r="H414" t="n">
        <v>88.83729536624223</v>
      </c>
      <c r="I414" t="n">
        <v>77.81853192970016</v>
      </c>
      <c r="J414" t="n">
        <v>92.70269724910793</v>
      </c>
      <c r="K414" t="n">
        <v>23.37534835154322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114.9645801269541</v>
      </c>
      <c r="F415" t="n">
        <v>121.1190877419885</v>
      </c>
      <c r="G415" t="n">
        <v>112.9598208663747</v>
      </c>
      <c r="H415" t="n">
        <v>78.78781941339082</v>
      </c>
      <c r="I415" t="n">
        <v>68.87637229104932</v>
      </c>
      <c r="J415" t="n">
        <v>86.33254806324663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113.6181443021173</v>
      </c>
      <c r="F416" t="n">
        <v>112.686289192049</v>
      </c>
      <c r="G416" t="n">
        <v>108.9290100092772</v>
      </c>
      <c r="H416" t="n">
        <v>79.1479487171147</v>
      </c>
      <c r="I416" t="n">
        <v>68.37312971332751</v>
      </c>
      <c r="J416" t="n">
        <v>84.54350503305361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104.4101305566811</v>
      </c>
      <c r="G417" t="n">
        <v>104.3855168074392</v>
      </c>
      <c r="H417" t="n">
        <v>82.34190952219409</v>
      </c>
      <c r="I417" t="n">
        <v>69.47177810396002</v>
      </c>
      <c r="J417" t="n">
        <v>84.60205831144032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103.4657177301895</v>
      </c>
      <c r="G418" t="n">
        <v>101.9162478656922</v>
      </c>
      <c r="H418" t="n">
        <v>83.51225217913196</v>
      </c>
      <c r="I418" t="n">
        <v>67.07293830928506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97.77895228297535</v>
      </c>
      <c r="F419" t="n">
        <v>86.38268185823827</v>
      </c>
      <c r="G419" t="n">
        <v>97.07371373953858</v>
      </c>
      <c r="H419" t="n">
        <v>86.08928875652498</v>
      </c>
      <c r="I419" t="n">
        <v>65.28388623612371</v>
      </c>
      <c r="J419" t="n">
        <v>81.57828426960441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97.79383832272548</v>
      </c>
      <c r="F420" t="n">
        <v>85.95502764951001</v>
      </c>
      <c r="G420" t="n">
        <v>94.59309792746791</v>
      </c>
      <c r="H420" t="n">
        <v>81.32572122397362</v>
      </c>
      <c r="I420" t="n">
        <v>63.43542054730411</v>
      </c>
      <c r="J420" t="n">
        <v>83.6253606257057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100.9153798252919</v>
      </c>
      <c r="F421" t="n">
        <v>91.75125065130447</v>
      </c>
      <c r="G421" t="n">
        <v>95.22274721881755</v>
      </c>
      <c r="H421" t="n">
        <v>81.05976738110282</v>
      </c>
      <c r="I421" t="n">
        <v>69.65395105360786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110.418885125416</v>
      </c>
      <c r="F422" t="n">
        <v>99.01883254390246</v>
      </c>
      <c r="G422" t="n">
        <v>103.1974518302079</v>
      </c>
      <c r="H422" t="n">
        <v>87.111633545419</v>
      </c>
      <c r="I422" t="n">
        <v>74.32715031135587</v>
      </c>
      <c r="J422" t="n">
        <v>91.23098770094458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106.5535083700767</v>
      </c>
      <c r="F423" t="n">
        <v>93.06704257504335</v>
      </c>
      <c r="G423" t="n">
        <v>99.73215046836835</v>
      </c>
      <c r="H423" t="n">
        <v>88.96053882945026</v>
      </c>
      <c r="I423" t="n">
        <v>71.0538491205163</v>
      </c>
      <c r="J423" t="n">
        <v>96.7609970498776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107.9332901218641</v>
      </c>
      <c r="F424" t="n">
        <v>95.00908314530217</v>
      </c>
      <c r="G424" t="n">
        <v>98.24286362148183</v>
      </c>
      <c r="H424" t="n">
        <v>87.67748011650053</v>
      </c>
      <c r="I424" t="n">
        <v>65.45078141713037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125.3932667483363</v>
      </c>
      <c r="F425" t="n">
        <v>97.44066667554856</v>
      </c>
      <c r="G425" t="n">
        <v>114.3648923198802</v>
      </c>
      <c r="H425" t="n">
        <v>90.06857799626124</v>
      </c>
      <c r="I425" t="n">
        <v>67.68728387586526</v>
      </c>
      <c r="J425" t="n">
        <v>90.73369991788893</v>
      </c>
      <c r="K425" t="n">
        <v>24.60930726084567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121.9164751203226</v>
      </c>
      <c r="F426" t="n">
        <v>93.81125835678381</v>
      </c>
      <c r="G426" t="n">
        <v>113.0257574017396</v>
      </c>
      <c r="H426" t="n">
        <v>88.81244171885231</v>
      </c>
      <c r="I426" t="n">
        <v>67.8230428863011</v>
      </c>
      <c r="J426" t="n">
        <v>84.28337091695623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91.11191212981844</v>
      </c>
      <c r="G427" t="n">
        <v>113.4657356687027</v>
      </c>
      <c r="H427" t="n">
        <v>87.06521689971541</v>
      </c>
      <c r="I427" t="n">
        <v>63.36844976240803</v>
      </c>
      <c r="J427" t="n">
        <v>79.13934718293977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112.2636683758073</v>
      </c>
      <c r="F428" t="n">
        <v>91.39240150270554</v>
      </c>
      <c r="G428" t="n">
        <v>102.2685063051465</v>
      </c>
      <c r="H428" t="n">
        <v>87.21457389015413</v>
      </c>
      <c r="I428" t="n">
        <v>64.73741557505946</v>
      </c>
      <c r="J428" t="n">
        <v>78.40225565800587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108.9720165136159</v>
      </c>
      <c r="F429" t="n">
        <v>87.49151070873656</v>
      </c>
      <c r="G429" t="n">
        <v>100.1837070057679</v>
      </c>
      <c r="H429" t="n">
        <v>85.88536770715183</v>
      </c>
      <c r="I429" t="n">
        <v>67.98200196661045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78.21900718216752</v>
      </c>
      <c r="G430" t="n">
        <v>93.79893246449274</v>
      </c>
      <c r="H430" t="n">
        <v>78.13510099832226</v>
      </c>
      <c r="I430" t="n">
        <v>64.32701944927683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83.27486026675967</v>
      </c>
      <c r="G431" t="n">
        <v>95.47892162396568</v>
      </c>
      <c r="H431" t="n">
        <v>80.08008727504752</v>
      </c>
      <c r="I431" t="n">
        <v>64.60138497046657</v>
      </c>
      <c r="J431" t="n">
        <v>72.3684440340856</v>
      </c>
      <c r="K431" t="n">
        <v>19.70906335411693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109.8712741607377</v>
      </c>
      <c r="F432" t="n">
        <v>78.46168533499286</v>
      </c>
      <c r="G432" t="n">
        <v>99.54433016406026</v>
      </c>
      <c r="H432" t="n">
        <v>79.68384560835571</v>
      </c>
      <c r="I432" t="n">
        <v>62.25692769882827</v>
      </c>
      <c r="J432" t="n">
        <v>72.8668277111318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110.8159604126722</v>
      </c>
      <c r="F433" t="n">
        <v>79.71530976932108</v>
      </c>
      <c r="G433" t="n">
        <v>100.4508189282055</v>
      </c>
      <c r="H433" t="n">
        <v>83.23163236948203</v>
      </c>
      <c r="I433" t="n">
        <v>62.22426202412705</v>
      </c>
      <c r="J433" t="n">
        <v>74.05595053728918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78.42685479932332</v>
      </c>
      <c r="G434" t="n">
        <v>96.42336158881793</v>
      </c>
      <c r="H434" t="n">
        <v>76.80516558131065</v>
      </c>
      <c r="I434" t="n">
        <v>60.58962212363532</v>
      </c>
      <c r="J434" t="n">
        <v>72.6776388079996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115.7779187536159</v>
      </c>
      <c r="F435" t="n">
        <v>82.40238638156289</v>
      </c>
      <c r="G435" t="n">
        <v>101.3193644920823</v>
      </c>
      <c r="H435" t="n">
        <v>80.84583548450235</v>
      </c>
      <c r="I435" t="n">
        <v>63.44522796082128</v>
      </c>
      <c r="J435" t="n">
        <v>73.19108596240464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120.84387371509</v>
      </c>
      <c r="F436" t="n">
        <v>83.47587967761388</v>
      </c>
      <c r="G436" t="n">
        <v>106.3761057235957</v>
      </c>
      <c r="H436" t="n">
        <v>86.41638453577099</v>
      </c>
      <c r="I436" t="n">
        <v>63.48624871511039</v>
      </c>
      <c r="J436" t="n">
        <v>73.2233772928208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120.1113649904699</v>
      </c>
      <c r="F437" t="n">
        <v>83.0682147064465</v>
      </c>
      <c r="G437" t="n">
        <v>105.6717993667642</v>
      </c>
      <c r="H437" t="n">
        <v>86.42004823899208</v>
      </c>
      <c r="I437" t="n">
        <v>64.96236937697304</v>
      </c>
      <c r="J437" t="n">
        <v>73.92935754447099</v>
      </c>
      <c r="K437" t="n">
        <v>17.4254069034677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113.3562488608119</v>
      </c>
      <c r="F438" t="n">
        <v>81.88230444842783</v>
      </c>
      <c r="G438" t="n">
        <v>100.4282833335318</v>
      </c>
      <c r="H438" t="n">
        <v>82.23908276363885</v>
      </c>
      <c r="I438" t="n">
        <v>63.43875989258021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82.73619893027553</v>
      </c>
      <c r="G439" t="n">
        <v>107.0394831929645</v>
      </c>
      <c r="H439" t="n">
        <v>86.05137221844137</v>
      </c>
      <c r="I439" t="n">
        <v>64.19915454637113</v>
      </c>
      <c r="J439" t="n">
        <v>76.82224728633346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71.03015240629769</v>
      </c>
      <c r="G440" t="n">
        <v>98.44849183853192</v>
      </c>
      <c r="H440" t="n">
        <v>85.12674963556502</v>
      </c>
      <c r="I440" t="n">
        <v>58.74329495263422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103.7581990789351</v>
      </c>
      <c r="F441" t="n">
        <v>65.7879791304365</v>
      </c>
      <c r="G441" t="n">
        <v>89.59015239275875</v>
      </c>
      <c r="H441" t="n">
        <v>78.97317413391359</v>
      </c>
      <c r="I441" t="n">
        <v>55.62664776083217</v>
      </c>
      <c r="J441" t="n">
        <v>69.92173013720043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100.2575128643389</v>
      </c>
      <c r="F442" t="n">
        <v>64.90067147668546</v>
      </c>
      <c r="G442" t="n">
        <v>85.45651181500342</v>
      </c>
      <c r="H442" t="n">
        <v>73.6563064580666</v>
      </c>
      <c r="I442" t="n">
        <v>54.64274017281299</v>
      </c>
      <c r="J442" t="n">
        <v>64.97179811621534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99.83876933719296</v>
      </c>
      <c r="F443" t="n">
        <v>65.59202241657781</v>
      </c>
      <c r="G443" t="n">
        <v>84.73151962319851</v>
      </c>
      <c r="H443" t="n">
        <v>74.86173221908294</v>
      </c>
      <c r="I443" t="n">
        <v>53.2696456204287</v>
      </c>
      <c r="J443" t="n">
        <v>65.2786773167616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57.9116743765623</v>
      </c>
      <c r="G444" t="n">
        <v>76.24585160352402</v>
      </c>
      <c r="H444" t="n">
        <v>68.36911394244581</v>
      </c>
      <c r="I444" t="n">
        <v>49.0631059937724</v>
      </c>
      <c r="J444" t="n">
        <v>62.53695817597455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89.16091217677373</v>
      </c>
      <c r="F445" t="n">
        <v>48.67741901069416</v>
      </c>
      <c r="G445" t="n">
        <v>75.26938550604443</v>
      </c>
      <c r="H445" t="n">
        <v>68.74665683638889</v>
      </c>
      <c r="I445" t="n">
        <v>48.90741860557277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92.23973882172002</v>
      </c>
      <c r="F446" t="n">
        <v>50.20325895258652</v>
      </c>
      <c r="G446" t="n">
        <v>73.89470361516356</v>
      </c>
      <c r="H446" t="n">
        <v>75.00405097942668</v>
      </c>
      <c r="I446" t="n">
        <v>49.27935759769075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52.45104980823709</v>
      </c>
      <c r="G447" t="n">
        <v>73.21682187487532</v>
      </c>
      <c r="H447" t="n">
        <v>75.26478128676996</v>
      </c>
      <c r="I447" t="n">
        <v>47.90646533365395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93.91181504298515</v>
      </c>
      <c r="F448" t="n">
        <v>54.61414886937854</v>
      </c>
      <c r="G448" t="n">
        <v>72.9423815136004</v>
      </c>
      <c r="H448" t="n">
        <v>75.09626422295557</v>
      </c>
      <c r="I448" t="n">
        <v>50.53104965031427</v>
      </c>
      <c r="J448" t="n">
        <v>65.27317678038189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97.36700239626659</v>
      </c>
      <c r="F449" t="n">
        <v>58.52935319947845</v>
      </c>
      <c r="G449" t="n">
        <v>80.51405328177954</v>
      </c>
      <c r="H449" t="n">
        <v>79.7888487469103</v>
      </c>
      <c r="I449" t="n">
        <v>54.82083956650003</v>
      </c>
      <c r="J449" t="n">
        <v>68.49213823761022</v>
      </c>
      <c r="K449" t="n">
        <v>18.6986038377839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52.64746562954716</v>
      </c>
      <c r="G450" t="n">
        <v>73.66034809733695</v>
      </c>
      <c r="H450" t="n">
        <v>78.64170578759004</v>
      </c>
      <c r="I450" t="n">
        <v>51.55606980327047</v>
      </c>
      <c r="J450" t="n">
        <v>65.24593141227062</v>
      </c>
      <c r="K450" t="n">
        <v>15.73058716649658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98.7038943073655</v>
      </c>
      <c r="F451" t="n">
        <v>57.84044918617919</v>
      </c>
      <c r="G451" t="n">
        <v>78.85627149769945</v>
      </c>
      <c r="H451" t="n">
        <v>79.90974463102707</v>
      </c>
      <c r="I451" t="n">
        <v>55.66896819750578</v>
      </c>
      <c r="J451" t="n">
        <v>66.3068215023016</v>
      </c>
      <c r="K451" t="n">
        <v>17.64925742497345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104.5739253049351</v>
      </c>
      <c r="F452" t="n">
        <v>53.78403249274275</v>
      </c>
      <c r="G452" t="n">
        <v>82.21637287536228</v>
      </c>
      <c r="H452" t="n">
        <v>78.68025948291708</v>
      </c>
      <c r="I452" t="n">
        <v>53.3655373975372</v>
      </c>
      <c r="J452" t="n">
        <v>65.6397419730292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96.28056065025265</v>
      </c>
      <c r="F453" t="n">
        <v>53.33224420033722</v>
      </c>
      <c r="G453" t="n">
        <v>78.85812945527482</v>
      </c>
      <c r="H453" t="n">
        <v>77.95590610837561</v>
      </c>
      <c r="I453" t="n">
        <v>47.92815421261685</v>
      </c>
      <c r="J453" t="n">
        <v>62.83441906361988</v>
      </c>
      <c r="K453" t="n">
        <v>13.30433706701131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92.14370839692698</v>
      </c>
      <c r="F454" t="n">
        <v>49.49485775615958</v>
      </c>
      <c r="G454" t="n">
        <v>71.31595028849821</v>
      </c>
      <c r="H454" t="n">
        <v>74.35378220517902</v>
      </c>
      <c r="I454" t="n">
        <v>48.53480210483938</v>
      </c>
      <c r="J454" t="n">
        <v>63.49328800317404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89.29712359016719</v>
      </c>
      <c r="F455" t="n">
        <v>52.2967596938855</v>
      </c>
      <c r="G455" t="n">
        <v>65.14221475683681</v>
      </c>
      <c r="H455" t="n">
        <v>74.48554289180049</v>
      </c>
      <c r="I455" t="n">
        <v>44.91026195634254</v>
      </c>
      <c r="J455" t="n">
        <v>71.51641934386539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48.5216311370591</v>
      </c>
      <c r="G456" t="n">
        <v>59.88761752699521</v>
      </c>
      <c r="H456" t="n">
        <v>67.13632882996777</v>
      </c>
      <c r="I456" t="n">
        <v>44.87517362609618</v>
      </c>
      <c r="J456" t="n">
        <v>66.04744342947701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82.88206815820544</v>
      </c>
      <c r="F457" t="n">
        <v>44.4832891038524</v>
      </c>
      <c r="G457" t="n">
        <v>55.2734517767959</v>
      </c>
      <c r="H457" t="n">
        <v>66.63233016778216</v>
      </c>
      <c r="I457" t="n">
        <v>39.98226825648072</v>
      </c>
      <c r="J457" t="n">
        <v>62.58829258492347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43.40396259249491</v>
      </c>
      <c r="G458" t="n">
        <v>49.05090342657266</v>
      </c>
      <c r="H458" t="n">
        <v>61.73010396272976</v>
      </c>
      <c r="I458" t="n">
        <v>36.6390925256802</v>
      </c>
      <c r="J458" t="n">
        <v>58.90797544418773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67.68467949662545</v>
      </c>
      <c r="F459" t="n">
        <v>45.72267903953349</v>
      </c>
      <c r="G459" t="n">
        <v>41.16433120146694</v>
      </c>
      <c r="H459" t="n">
        <v>57.01497173306574</v>
      </c>
      <c r="I459" t="n">
        <v>36.62806639799567</v>
      </c>
      <c r="J459" t="n">
        <v>59.0352953048058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43.89253486512401</v>
      </c>
      <c r="G460" t="n">
        <v>40.90345982661776</v>
      </c>
      <c r="H460" t="n">
        <v>58.64017231235821</v>
      </c>
      <c r="I460" t="n">
        <v>36.97460078344219</v>
      </c>
      <c r="J460" t="n">
        <v>61.33991922773823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39.01741825514289</v>
      </c>
      <c r="G461" t="n">
        <v>39.02448309500583</v>
      </c>
      <c r="H461" t="n">
        <v>53.26665069550949</v>
      </c>
      <c r="I461" t="n">
        <v>35.58278241441459</v>
      </c>
      <c r="J461" t="n">
        <v>64.66888350208228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60.88717559649415</v>
      </c>
      <c r="F462" t="n">
        <v>41.83950742856671</v>
      </c>
      <c r="G462" t="n">
        <v>40.90145738344459</v>
      </c>
      <c r="H462" t="n">
        <v>54.15912334451114</v>
      </c>
      <c r="I462" t="n">
        <v>35.26819761879398</v>
      </c>
      <c r="J462" t="n">
        <v>69.16365089211889</v>
      </c>
      <c r="K462" t="n">
        <v>9.697583982835024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65.5944320325499</v>
      </c>
      <c r="F463" t="n">
        <v>32.38181372565205</v>
      </c>
      <c r="G463" t="n">
        <v>43.53771119790273</v>
      </c>
      <c r="H463" t="n">
        <v>53.53768179664142</v>
      </c>
      <c r="I463" t="n">
        <v>42.11515658460241</v>
      </c>
      <c r="J463" t="n">
        <v>71.14338319285054</v>
      </c>
      <c r="K463" t="n">
        <v>11.58453424108281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30.02964227298677</v>
      </c>
      <c r="G464" t="n">
        <v>40.30064319975442</v>
      </c>
      <c r="H464" t="n">
        <v>49.74932147657989</v>
      </c>
      <c r="I464" t="n">
        <v>37.50546417713419</v>
      </c>
      <c r="J464" t="n">
        <v>70.90180584402405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59.11581768598342</v>
      </c>
      <c r="F465" t="n">
        <v>33.64471761006838</v>
      </c>
      <c r="G465" t="n">
        <v>39.10760206153405</v>
      </c>
      <c r="H465" t="n">
        <v>49.85680179313514</v>
      </c>
      <c r="I465" t="n">
        <v>35.96496613830755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33.23191321455647</v>
      </c>
      <c r="G466" t="n">
        <v>39.73591878644076</v>
      </c>
      <c r="H466" t="n">
        <v>47.35279682814584</v>
      </c>
      <c r="I466" t="n">
        <v>38.58492271148701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61.07067309010796</v>
      </c>
      <c r="F467" t="n">
        <v>32.65640303280013</v>
      </c>
      <c r="G467" t="n">
        <v>40.42349439732633</v>
      </c>
      <c r="H467" t="n">
        <v>48.32821859573863</v>
      </c>
      <c r="I467" t="n">
        <v>39.9882554199251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63.87324581710032</v>
      </c>
      <c r="F468" t="n">
        <v>33.66147124437293</v>
      </c>
      <c r="G468" t="n">
        <v>41.91447623164246</v>
      </c>
      <c r="H468" t="n">
        <v>46.71889775533593</v>
      </c>
      <c r="I468" t="n">
        <v>41.11292105892104</v>
      </c>
      <c r="J468" t="n">
        <v>63.1621635366387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58.18064942635421</v>
      </c>
      <c r="F469" t="n">
        <v>34.6139669631915</v>
      </c>
      <c r="G469" t="n">
        <v>43.5480157098997</v>
      </c>
      <c r="H469" t="n">
        <v>48.34190765526014</v>
      </c>
      <c r="I469" t="n">
        <v>43.89338050542946</v>
      </c>
      <c r="J469" t="n">
        <v>62.00334671428855</v>
      </c>
      <c r="K469" t="n">
        <v>11.19598680172837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54.32714076525724</v>
      </c>
      <c r="F470" t="n">
        <v>31.96210476507389</v>
      </c>
      <c r="G470" t="n">
        <v>40.37281513004001</v>
      </c>
      <c r="H470" t="n">
        <v>51.01739197662014</v>
      </c>
      <c r="I470" t="n">
        <v>43.2508878133488</v>
      </c>
      <c r="J470" t="n">
        <v>60.27293330197543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56.35382294295528</v>
      </c>
      <c r="F471" t="n">
        <v>33.17337790960219</v>
      </c>
      <c r="G471" t="n">
        <v>40.42480822631862</v>
      </c>
      <c r="H471" t="n">
        <v>48.88146621609493</v>
      </c>
      <c r="I471" t="n">
        <v>44.94908001867355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29.22266396005424</v>
      </c>
      <c r="G472" t="n">
        <v>36.68650329145318</v>
      </c>
      <c r="H472" t="n">
        <v>46.91068547233219</v>
      </c>
      <c r="I472" t="n">
        <v>40.46242595300247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53.02253021251146</v>
      </c>
      <c r="F473" t="n">
        <v>28.09701739942139</v>
      </c>
      <c r="G473" t="n">
        <v>36.60088305177347</v>
      </c>
      <c r="H473" t="n">
        <v>46.56612404776488</v>
      </c>
      <c r="I473" t="n">
        <v>41.26154594721745</v>
      </c>
      <c r="J473" t="n">
        <v>62.15456715678851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50.57127937646045</v>
      </c>
      <c r="F474" t="n">
        <v>28.18739080788104</v>
      </c>
      <c r="G474" t="n">
        <v>33.8172981501033</v>
      </c>
      <c r="H474" t="n">
        <v>44.6651488082849</v>
      </c>
      <c r="I474" t="n">
        <v>38.04924048084251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51.72998851569559</v>
      </c>
      <c r="F475" t="n">
        <v>27.40949214277297</v>
      </c>
      <c r="G475" t="n">
        <v>34.09097245614845</v>
      </c>
      <c r="H475" t="n">
        <v>39.16059449546754</v>
      </c>
      <c r="I475" t="n">
        <v>38.1715229238051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41.52132106104744</v>
      </c>
      <c r="F476" t="n">
        <v>22.17359559347118</v>
      </c>
      <c r="G476" t="n">
        <v>27.17405578744509</v>
      </c>
      <c r="H476" t="n">
        <v>32.50901963764294</v>
      </c>
      <c r="I476" t="n">
        <v>31.72050373168287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38.1084622838076</v>
      </c>
      <c r="F477" t="n">
        <v>22.2390246245477</v>
      </c>
      <c r="G477" t="n">
        <v>27.67213043932188</v>
      </c>
      <c r="H477" t="n">
        <v>28.12120072837303</v>
      </c>
      <c r="I477" t="n">
        <v>31.82420459008986</v>
      </c>
      <c r="J477" t="n">
        <v>56.17032205564845</v>
      </c>
      <c r="K477" t="n">
        <v>4.782695642945956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36.20435776705173</v>
      </c>
      <c r="F478" t="n">
        <v>23.46436051869336</v>
      </c>
      <c r="G478" t="n">
        <v>25.01672734495213</v>
      </c>
      <c r="H478" t="n">
        <v>28.5556726838299</v>
      </c>
      <c r="I478" t="n">
        <v>30.61858266049406</v>
      </c>
      <c r="J478" t="n">
        <v>55.24176354455921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33.41953201934187</v>
      </c>
      <c r="F479" t="n">
        <v>21.26218965749924</v>
      </c>
      <c r="G479" t="n">
        <v>20.46659765882686</v>
      </c>
      <c r="H479" t="n">
        <v>25.94347461357842</v>
      </c>
      <c r="I479" t="n">
        <v>30.30409123385043</v>
      </c>
      <c r="J479" t="n">
        <v>49.11091446954312</v>
      </c>
      <c r="K479" t="n">
        <v>1.709496340413774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19.44768754294051</v>
      </c>
      <c r="G480" t="n">
        <v>19.8866192285057</v>
      </c>
      <c r="H480" t="n">
        <v>22.76878728411995</v>
      </c>
      <c r="I480" t="n">
        <v>30.52826513371183</v>
      </c>
      <c r="J480" t="n">
        <v>46.27122862416382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36.77611291358352</v>
      </c>
      <c r="F481" t="n">
        <v>17.39943890659423</v>
      </c>
      <c r="G481" t="n">
        <v>23.79315147346337</v>
      </c>
      <c r="H481" t="n">
        <v>20.25687591550327</v>
      </c>
      <c r="I481" t="n">
        <v>28.08931645106825</v>
      </c>
      <c r="J481" t="n">
        <v>44.82791491130858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33.30747061294876</v>
      </c>
      <c r="F482" t="n">
        <v>16.44414402303425</v>
      </c>
      <c r="G482" t="n">
        <v>21.48937563010282</v>
      </c>
      <c r="H482" t="n">
        <v>20.41228576447267</v>
      </c>
      <c r="I482" t="n">
        <v>27.11597184189434</v>
      </c>
      <c r="J482" t="n">
        <v>41.94798718758157</v>
      </c>
      <c r="K482" t="n">
        <v>-0.217336350478059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33.34544031459596</v>
      </c>
      <c r="F483" t="n">
        <v>17.51150259364278</v>
      </c>
      <c r="G483" t="n">
        <v>19.9665857990496</v>
      </c>
      <c r="H483" t="n">
        <v>16.19045483262202</v>
      </c>
      <c r="I483" t="n">
        <v>30.63063600123819</v>
      </c>
      <c r="J483" t="n">
        <v>38.37382565821279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35.22696798702767</v>
      </c>
      <c r="F484" t="n">
        <v>17.17248391042099</v>
      </c>
      <c r="G484" t="n">
        <v>19.94214927876767</v>
      </c>
      <c r="H484" t="n">
        <v>16.23140685783695</v>
      </c>
      <c r="I484" t="n">
        <v>27.74821313381182</v>
      </c>
      <c r="J484" t="n">
        <v>38.93549388194144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35.88801931092571</v>
      </c>
      <c r="F485" t="n">
        <v>17.0045850035091</v>
      </c>
      <c r="G485" t="n">
        <v>16.00401225527259</v>
      </c>
      <c r="H485" t="n">
        <v>12.31792581238029</v>
      </c>
      <c r="I485" t="n">
        <v>25.18504829125074</v>
      </c>
      <c r="J485" t="n">
        <v>35.94996206029899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35.47364161576405</v>
      </c>
      <c r="F486" t="n">
        <v>15.93682234156795</v>
      </c>
      <c r="G486" t="n">
        <v>14.15044576001514</v>
      </c>
      <c r="H486" t="n">
        <v>13.13996501612889</v>
      </c>
      <c r="I486" t="n">
        <v>24.71109515175978</v>
      </c>
      <c r="J486" t="n">
        <v>38.77137069387315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9.088498350978957</v>
      </c>
      <c r="G487" t="n">
        <v>12.45992287440616</v>
      </c>
      <c r="H487" t="n">
        <v>9.592771319282045</v>
      </c>
      <c r="I487" t="n">
        <v>21.67887895586664</v>
      </c>
      <c r="J487" t="n">
        <v>36.93752345929566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15.55326344448926</v>
      </c>
      <c r="G488" t="n">
        <v>18.37797764015004</v>
      </c>
      <c r="H488" t="n">
        <v>14.68196052260766</v>
      </c>
      <c r="I488" t="n">
        <v>23.3449409868631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35.58401566659288</v>
      </c>
      <c r="F489" t="n">
        <v>15.13476699818603</v>
      </c>
      <c r="G489" t="n">
        <v>14.99723916302371</v>
      </c>
      <c r="H489" t="n">
        <v>13.15052294268726</v>
      </c>
      <c r="I489" t="n">
        <v>22.49072979073179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14.58840959201451</v>
      </c>
      <c r="G490" t="n">
        <v>16.19043873842681</v>
      </c>
      <c r="H490" t="n">
        <v>14.30396303084236</v>
      </c>
      <c r="I490" t="n">
        <v>26.39448683491177</v>
      </c>
      <c r="J490" t="n">
        <v>41.41133719370658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13.91447920269025</v>
      </c>
      <c r="G491" t="n">
        <v>12.38975238285087</v>
      </c>
      <c r="H491" t="n">
        <v>12.40528429407311</v>
      </c>
      <c r="I491" t="n">
        <v>30.79899384075986</v>
      </c>
      <c r="J491" t="n">
        <v>40.84278767081977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29.3047025685059</v>
      </c>
      <c r="F492" t="n">
        <v>9.737593900670237</v>
      </c>
      <c r="G492" t="n">
        <v>9.348494909844529</v>
      </c>
      <c r="H492" t="n">
        <v>9.577016782044034</v>
      </c>
      <c r="I492" t="n">
        <v>29.63564384580977</v>
      </c>
      <c r="J492" t="n">
        <v>35.95632816799024</v>
      </c>
      <c r="K492" t="n">
        <v>-5.51181892058864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25.31496787769147</v>
      </c>
      <c r="F493" t="n">
        <v>5.607774889167905</v>
      </c>
      <c r="G493" t="n">
        <v>5.024991525332112</v>
      </c>
      <c r="H493" t="n">
        <v>7.195562284858559</v>
      </c>
      <c r="I493" t="n">
        <v>32.51587714371142</v>
      </c>
      <c r="J493" t="n">
        <v>32.67163187737381</v>
      </c>
      <c r="K493" t="n">
        <v>-4.430058284525817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31.35990060980671</v>
      </c>
      <c r="F494" t="n">
        <v>7.153083376340286</v>
      </c>
      <c r="G494" t="n">
        <v>7.991601171011675</v>
      </c>
      <c r="H494" t="n">
        <v>7.089819015571863</v>
      </c>
      <c r="I494" t="n">
        <v>38.62165366727635</v>
      </c>
      <c r="J494" t="n">
        <v>34.43579948737825</v>
      </c>
      <c r="K494" t="n">
        <v>-1.754756569930216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3.264137097168729</v>
      </c>
      <c r="G495" t="n">
        <v>5.699731139051289</v>
      </c>
      <c r="H495" t="n">
        <v>5.904367609678629</v>
      </c>
      <c r="I495" t="n">
        <v>34.26142899035494</v>
      </c>
      <c r="J495" t="n">
        <v>33.23225537330365</v>
      </c>
      <c r="K495" t="n">
        <v>-2.788650154475081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25.60815121714992</v>
      </c>
      <c r="F496" t="n">
        <v>-0.5875028803380533</v>
      </c>
      <c r="G496" t="n">
        <v>3.965138249060329</v>
      </c>
      <c r="H496" t="n">
        <v>3.153067120765396</v>
      </c>
      <c r="I496" t="n">
        <v>33.07811729114416</v>
      </c>
      <c r="J496" t="n">
        <v>31.02983798841563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18.7715115873029</v>
      </c>
      <c r="F497" t="n">
        <v>-0.03609240543993586</v>
      </c>
      <c r="G497" t="n">
        <v>-4.227639680351092</v>
      </c>
      <c r="H497" t="n">
        <v>-0.2752582776479162</v>
      </c>
      <c r="I497" t="n">
        <v>28.64406636992065</v>
      </c>
      <c r="J497" t="n">
        <v>26.16403294721113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1.660201276309659</v>
      </c>
      <c r="G498" t="n">
        <v>0.5517512493836918</v>
      </c>
      <c r="H498" t="n">
        <v>0.23649918412878</v>
      </c>
      <c r="I498" t="n">
        <v>27.07297643085782</v>
      </c>
      <c r="J498" t="n">
        <v>25.0062290697934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3.267343133575684</v>
      </c>
      <c r="G499" t="n">
        <v>-0.3336222086122276</v>
      </c>
      <c r="H499" t="n">
        <v>4.48097071550897</v>
      </c>
      <c r="I499" t="n">
        <v>24.95629346685089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21.07660684681909</v>
      </c>
      <c r="F500" t="n">
        <v>5.495959119049787</v>
      </c>
      <c r="G500" t="n">
        <v>-0.1782523222602195</v>
      </c>
      <c r="H500" t="n">
        <v>5.328628227631049</v>
      </c>
      <c r="I500" t="n">
        <v>26.49957633139417</v>
      </c>
      <c r="J500" t="n">
        <v>27.7172153132081</v>
      </c>
      <c r="K500" t="n">
        <v>-1.77221865009497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22.78025034936068</v>
      </c>
      <c r="F501" t="n">
        <v>6.559824368420064</v>
      </c>
      <c r="G501" t="n">
        <v>1.155497421523077</v>
      </c>
      <c r="H501" t="n">
        <v>4.449723147770079</v>
      </c>
      <c r="I501" t="n">
        <v>28.89786155296206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26.83982933465661</v>
      </c>
      <c r="F502" t="n">
        <v>7.313890294579051</v>
      </c>
      <c r="G502" t="n">
        <v>4.140701163681237</v>
      </c>
      <c r="H502" t="n">
        <v>9.818307634982881</v>
      </c>
      <c r="I502" t="n">
        <v>33.04100421312069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5.15588208149611</v>
      </c>
      <c r="G503" t="n">
        <v>2.484009430572276</v>
      </c>
      <c r="H503" t="n">
        <v>6.130905025472044</v>
      </c>
      <c r="I503" t="n">
        <v>31.43759936413444</v>
      </c>
      <c r="J503" t="n">
        <v>29.94839717715827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5.399479918688521</v>
      </c>
      <c r="G504" t="n">
        <v>0.5000178826122692</v>
      </c>
      <c r="H504" t="n">
        <v>5.593473347136624</v>
      </c>
      <c r="I504" t="n">
        <v>23.82151831592778</v>
      </c>
      <c r="J504" t="n">
        <v>29.19360970068279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21.72565872639882</v>
      </c>
      <c r="F505" t="n">
        <v>6.24425825858046</v>
      </c>
      <c r="G505" t="n">
        <v>-1.737974853047786</v>
      </c>
      <c r="H505" t="n">
        <v>4.449413683552628</v>
      </c>
      <c r="I505" t="n">
        <v>18.01698768041728</v>
      </c>
      <c r="J505" t="n">
        <v>26.92973242004362</v>
      </c>
      <c r="K505" t="n">
        <v>-9.051291101519077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15.15278330672323</v>
      </c>
      <c r="F506" t="n">
        <v>6.24655413705717</v>
      </c>
      <c r="G506" t="n">
        <v>-6.948437190904766</v>
      </c>
      <c r="H506" t="n">
        <v>6.394196908655503</v>
      </c>
      <c r="I506" t="n">
        <v>14.29961256598773</v>
      </c>
      <c r="J506" t="n">
        <v>28.69730531244032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4.83941601666702</v>
      </c>
      <c r="G507" t="n">
        <v>-10.2282820044534</v>
      </c>
      <c r="H507" t="n">
        <v>6.670939037408119</v>
      </c>
      <c r="I507" t="n">
        <v>13.21511206711275</v>
      </c>
      <c r="J507" t="n">
        <v>24.76918960228222</v>
      </c>
      <c r="K507" t="n">
        <v>-9.404738086845111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4.517625740619424</v>
      </c>
      <c r="G508" t="n">
        <v>-11.62312114563901</v>
      </c>
      <c r="H508" t="n">
        <v>8.883542556354573</v>
      </c>
      <c r="I508" t="n">
        <v>11.54601442330156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4.877304970464635</v>
      </c>
      <c r="G509" t="n">
        <v>-13.34752524299464</v>
      </c>
      <c r="H509" t="n">
        <v>6.649509131210607</v>
      </c>
      <c r="I509" t="n">
        <v>8.806103598353721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16.89049423408835</v>
      </c>
      <c r="F510" t="n">
        <v>8.679501747282181</v>
      </c>
      <c r="G510" t="n">
        <v>-4.68917791331418</v>
      </c>
      <c r="H510" t="n">
        <v>9.303508347070011</v>
      </c>
      <c r="I510" t="n">
        <v>16.98061219096916</v>
      </c>
      <c r="J510" t="n">
        <v>29.07375184343381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15.17877305906226</v>
      </c>
      <c r="F511" t="n">
        <v>11.2274901309436</v>
      </c>
      <c r="G511" t="n">
        <v>-6.684099255399001</v>
      </c>
      <c r="H511" t="n">
        <v>8.261078844306358</v>
      </c>
      <c r="I511" t="n">
        <v>17.39222898534698</v>
      </c>
      <c r="J511" t="n">
        <v>27.40954414443715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6.359085463111014</v>
      </c>
      <c r="G512" t="n">
        <v>-9.072157810688552</v>
      </c>
      <c r="H512" t="n">
        <v>4.166103098255203</v>
      </c>
      <c r="I512" t="n">
        <v>15.27788312558664</v>
      </c>
      <c r="J512" t="n">
        <v>22.77456495952956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-2.612438137692441</v>
      </c>
      <c r="G513" t="n">
        <v>-14.09893652444552</v>
      </c>
      <c r="H513" t="n">
        <v>-1.030175603546934</v>
      </c>
      <c r="I513" t="n">
        <v>3.30731820731669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6.849595551233234</v>
      </c>
      <c r="F514" t="n">
        <v>0.5482360972667744</v>
      </c>
      <c r="G514" t="n">
        <v>-12.21180538860277</v>
      </c>
      <c r="H514" t="n">
        <v>4.392955424971423</v>
      </c>
      <c r="I514" t="n">
        <v>6.819309212116553</v>
      </c>
      <c r="J514" t="n">
        <v>16.90042414292623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9.463779404467253</v>
      </c>
      <c r="F515" t="n">
        <v>1.324351837957449</v>
      </c>
      <c r="G515" t="n">
        <v>-10.36709990223711</v>
      </c>
      <c r="H515" t="n">
        <v>3.881468911230268</v>
      </c>
      <c r="I515" t="n">
        <v>8.663237936139501</v>
      </c>
      <c r="J515" t="n">
        <v>14.37567628476124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8.68868468443489</v>
      </c>
      <c r="F516" t="n">
        <v>0.3283460163211682</v>
      </c>
      <c r="G516" t="n">
        <v>-12.3282896564916</v>
      </c>
      <c r="H516" t="n">
        <v>0.2503377054341227</v>
      </c>
      <c r="I516" t="n">
        <v>8.355043550202335</v>
      </c>
      <c r="J516" t="n">
        <v>9.99418846077036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-0.3651692761159175</v>
      </c>
      <c r="F517" t="n">
        <v>-3.148097846238596</v>
      </c>
      <c r="G517" t="n">
        <v>-19.98750701800313</v>
      </c>
      <c r="H517" t="n">
        <v>-1.627418015897264</v>
      </c>
      <c r="I517" t="n">
        <v>3.376967883752369</v>
      </c>
      <c r="J517" t="n">
        <v>5.603579866326935</v>
      </c>
      <c r="K517" t="n">
        <v>-12.80789830622243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-4.819511521351894</v>
      </c>
      <c r="F518" t="n">
        <v>-9.539196360340274</v>
      </c>
      <c r="G518" t="n">
        <v>-26.22612526235172</v>
      </c>
      <c r="H518" t="n">
        <v>-4.661545390692934</v>
      </c>
      <c r="I518" t="n">
        <v>-1.484796880424644</v>
      </c>
      <c r="J518" t="n">
        <v>-0.0757334080900951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-11.85757565648815</v>
      </c>
      <c r="F519" t="n">
        <v>-13.9881295787573</v>
      </c>
      <c r="G519" t="n">
        <v>-31.97486941892628</v>
      </c>
      <c r="H519" t="n">
        <v>-6.545123710800038</v>
      </c>
      <c r="I519" t="n">
        <v>-6.240851378964985</v>
      </c>
      <c r="J519" t="n">
        <v>0.2947590994321514</v>
      </c>
      <c r="K519" t="n">
        <v>-13.22025659231684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-10.63881919208441</v>
      </c>
      <c r="F520" t="n">
        <v>-14.42760549621719</v>
      </c>
      <c r="G520" t="n">
        <v>-32.7142515857559</v>
      </c>
      <c r="H520" t="n">
        <v>-5.355166543260415</v>
      </c>
      <c r="I520" t="n">
        <v>-6.711997888925236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-13.24501134630921</v>
      </c>
      <c r="F521" t="n">
        <v>-15.34391563087906</v>
      </c>
      <c r="G521" t="n">
        <v>-34.97916614727757</v>
      </c>
      <c r="H521" t="n">
        <v>-5.273365339266922</v>
      </c>
      <c r="I521" t="n">
        <v>-8.097245134345787</v>
      </c>
      <c r="J521" t="n">
        <v>-1.289420724003465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-16.54260714128343</v>
      </c>
      <c r="G522" t="n">
        <v>-33.06753060910616</v>
      </c>
      <c r="H522" t="n">
        <v>-5.521500319532635</v>
      </c>
      <c r="I522" t="n">
        <v>-7.950742176025793</v>
      </c>
      <c r="J522" t="n">
        <v>-0.826029242273163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-10.05962633744608</v>
      </c>
      <c r="F523" t="n">
        <v>-10.56499691027398</v>
      </c>
      <c r="G523" t="n">
        <v>-29.64542259700161</v>
      </c>
      <c r="H523" t="n">
        <v>-2.260095697946463</v>
      </c>
      <c r="I523" t="n">
        <v>-3.201478167108507</v>
      </c>
      <c r="J523" t="n">
        <v>2.441523089630793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-8.950854932602592</v>
      </c>
      <c r="F524" t="n">
        <v>-14.19264585091403</v>
      </c>
      <c r="G524" t="n">
        <v>-28.93384162879178</v>
      </c>
      <c r="H524" t="n">
        <v>-1.088649955582888</v>
      </c>
      <c r="I524" t="n">
        <v>-2.583697328341217</v>
      </c>
      <c r="J524" t="n">
        <v>3.920316769976773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-16.49201452330703</v>
      </c>
      <c r="G525" t="n">
        <v>-31.96333513799973</v>
      </c>
      <c r="H525" t="n">
        <v>-1.912017113346642</v>
      </c>
      <c r="I525" t="n">
        <v>-5.296015930601239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-16.61226535733079</v>
      </c>
      <c r="F526" t="n">
        <v>-17.05720896157261</v>
      </c>
      <c r="G526" t="n">
        <v>-32.6187234566821</v>
      </c>
      <c r="H526" t="n">
        <v>-2.046735147836798</v>
      </c>
      <c r="I526" t="n">
        <v>-6.794770624672575</v>
      </c>
      <c r="J526" t="n">
        <v>-2.366557321777329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-17.15365174133926</v>
      </c>
      <c r="G527" t="n">
        <v>-32.40517141442929</v>
      </c>
      <c r="H527" t="n">
        <v>-1.278846094607844</v>
      </c>
      <c r="I527" t="n">
        <v>-8.03647285823449</v>
      </c>
      <c r="J527" t="n">
        <v>-1.292711178280603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-14.93997814636808</v>
      </c>
      <c r="G528" t="n">
        <v>-33.55654154430475</v>
      </c>
      <c r="H528" t="n">
        <v>-3.42573562793026</v>
      </c>
      <c r="I528" t="n">
        <v>-10.14764871869952</v>
      </c>
      <c r="J528" t="n">
        <v>-2.965343475923388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-20.47606945786078</v>
      </c>
      <c r="F529" t="n">
        <v>-14.04651045541898</v>
      </c>
      <c r="G529" t="n">
        <v>-34.51111072597834</v>
      </c>
      <c r="H529" t="n">
        <v>-5.781165515489617</v>
      </c>
      <c r="I529" t="n">
        <v>-11.29505875892226</v>
      </c>
      <c r="J529" t="n">
        <v>-8.080205696292142</v>
      </c>
      <c r="K529" t="n">
        <v>-17.87453111804034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-10.69372220304911</v>
      </c>
      <c r="G530" t="n">
        <v>-33.46842440168754</v>
      </c>
      <c r="H530" t="n">
        <v>-4.002242866815831</v>
      </c>
      <c r="I530" t="n">
        <v>-10.8804498402594</v>
      </c>
      <c r="J530" t="n">
        <v>-5.335776511378787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-11.82831332345956</v>
      </c>
      <c r="G531" t="n">
        <v>-34.20446351388888</v>
      </c>
      <c r="H531" t="n">
        <v>-6.256834037376279</v>
      </c>
      <c r="I531" t="n">
        <v>-13.65241771326369</v>
      </c>
      <c r="J531" t="n">
        <v>-8.150445711948839</v>
      </c>
      <c r="K531" t="n">
        <v>-18.73303819338198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-13.73458267275298</v>
      </c>
      <c r="G532" t="n">
        <v>-32.13005099354817</v>
      </c>
      <c r="H532" t="n">
        <v>-4.864593073098655</v>
      </c>
      <c r="I532" t="n">
        <v>-12.90579150161111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-16.12158780095362</v>
      </c>
      <c r="F533" t="n">
        <v>-12.58159522375241</v>
      </c>
      <c r="G533" t="n">
        <v>-30.71842646762386</v>
      </c>
      <c r="H533" t="n">
        <v>-5.019087950600798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-11.34406113439337</v>
      </c>
      <c r="G534" t="n">
        <v>-26.48728320628753</v>
      </c>
      <c r="H534" t="n">
        <v>-0.8094055631440611</v>
      </c>
      <c r="I534" t="n">
        <v>-10.49469911113042</v>
      </c>
      <c r="J534" t="n">
        <v>-6.465765349244245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-8.441039364747539</v>
      </c>
      <c r="F535" t="n">
        <v>-6.361908165788954</v>
      </c>
      <c r="G535" t="n">
        <v>-21.68406842388285</v>
      </c>
      <c r="H535" t="n">
        <v>3.611492416724582</v>
      </c>
      <c r="I535" t="n">
        <v>-7.831927142942819</v>
      </c>
      <c r="J535" t="n">
        <v>-1.299983563707785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-8.932262046536465</v>
      </c>
      <c r="F536" t="n">
        <v>-7.372492019462418</v>
      </c>
      <c r="G536" t="n">
        <v>-21.43820849594148</v>
      </c>
      <c r="H536" t="n">
        <v>0.358555867571364</v>
      </c>
      <c r="I536" t="n">
        <v>-7.315936554692204</v>
      </c>
      <c r="J536" t="n">
        <v>-3.677057132207529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-10.6845074602425</v>
      </c>
      <c r="G537" t="n">
        <v>-25.22244500046176</v>
      </c>
      <c r="H537" t="n">
        <v>-1.994180363259923</v>
      </c>
      <c r="I537" t="n">
        <v>-13.12970241367092</v>
      </c>
      <c r="J537" t="n">
        <v>-2.423542485414432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-13.04543745325691</v>
      </c>
      <c r="F538" t="n">
        <v>-11.54938641388956</v>
      </c>
      <c r="G538" t="n">
        <v>-25.7984418796867</v>
      </c>
      <c r="H538" t="n">
        <v>-4.600889290007348</v>
      </c>
      <c r="I538" t="n">
        <v>-14.4896928368061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-13.10450511521771</v>
      </c>
      <c r="F539" t="n">
        <v>-12.17680676447354</v>
      </c>
      <c r="G539" t="n">
        <v>-25.77316825249218</v>
      </c>
      <c r="H539" t="n">
        <v>-5.815351520058609</v>
      </c>
      <c r="I539" t="n">
        <v>-16.72186238882708</v>
      </c>
      <c r="J539" t="n">
        <v>-6.311340185216629</v>
      </c>
      <c r="K539" t="n">
        <v>-15.92344686738257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-12.91007664078091</v>
      </c>
      <c r="G540" t="n">
        <v>-26.17775173177562</v>
      </c>
      <c r="H540" t="n">
        <v>-3.621259784149533</v>
      </c>
      <c r="I540" t="n">
        <v>-15.29478722963186</v>
      </c>
      <c r="J540" t="n">
        <v>-5.70289446104435</v>
      </c>
      <c r="K540" t="n">
        <v>-16.69092168949762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-10.61405835279291</v>
      </c>
      <c r="G541" t="n">
        <v>-25.94585007759709</v>
      </c>
      <c r="H541" t="n">
        <v>-3.762208923218824</v>
      </c>
      <c r="I541" t="n">
        <v>-13.00793949229591</v>
      </c>
      <c r="J541" t="n">
        <v>-5.470610888448313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-12.15689939852751</v>
      </c>
      <c r="F542" t="n">
        <v>-9.688489745336494</v>
      </c>
      <c r="G542" t="n">
        <v>-25.79710268982307</v>
      </c>
      <c r="H542" t="n">
        <v>-2.586714498319664</v>
      </c>
      <c r="I542" t="n">
        <v>-11.70623169338496</v>
      </c>
      <c r="J542" t="n">
        <v>-3.120213190566767</v>
      </c>
      <c r="K542" t="n">
        <v>-15.24242479379555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-10.73118357222303</v>
      </c>
      <c r="F543" t="n">
        <v>-6.375041227167899</v>
      </c>
      <c r="G543" t="n">
        <v>-23.02444400243937</v>
      </c>
      <c r="H543" t="n">
        <v>1.178213455674015</v>
      </c>
      <c r="I543" t="n">
        <v>-9.428603500078857</v>
      </c>
      <c r="J543" t="n">
        <v>0.590035542339451</v>
      </c>
      <c r="K543" t="n">
        <v>-15.18492986028326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1.005004612940974</v>
      </c>
      <c r="G544" t="n">
        <v>-17.59304520123223</v>
      </c>
      <c r="H544" t="n">
        <v>8.301362308131655</v>
      </c>
      <c r="I544" t="n">
        <v>-2.845033557136012</v>
      </c>
      <c r="J544" t="n">
        <v>9.758579062802909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-3.303233352441159</v>
      </c>
      <c r="F545" t="n">
        <v>0.7260573807870152</v>
      </c>
      <c r="G545" t="n">
        <v>-19.57270065634271</v>
      </c>
      <c r="H545" t="n">
        <v>11.55257390049895</v>
      </c>
      <c r="I545" t="n">
        <v>-3.028504407325272</v>
      </c>
      <c r="J545" t="n">
        <v>9.982140042270093</v>
      </c>
      <c r="K545" t="n">
        <v>-10.53411633157888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0.6536486954216159</v>
      </c>
      <c r="F546" t="n">
        <v>3.89957855900962</v>
      </c>
      <c r="G546" t="n">
        <v>-13.50421912099699</v>
      </c>
      <c r="H546" t="n">
        <v>18.56670558487015</v>
      </c>
      <c r="I546" t="n">
        <v>-0.7681988684197782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0.8902360682233379</v>
      </c>
      <c r="F547" t="n">
        <v>0.3343525945719739</v>
      </c>
      <c r="G547" t="n">
        <v>-15.10707330027862</v>
      </c>
      <c r="H547" t="n">
        <v>18.24893530945067</v>
      </c>
      <c r="I547" t="n">
        <v>-2.485293248325959</v>
      </c>
      <c r="J547" t="n">
        <v>13.67007021146041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0.1172009987475686</v>
      </c>
      <c r="G548" t="n">
        <v>-13.37408888459954</v>
      </c>
      <c r="H548" t="n">
        <v>15.63430779519102</v>
      </c>
      <c r="I548" t="n">
        <v>-2.629009097262502</v>
      </c>
      <c r="J548" t="n">
        <v>16.19954670681278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2.543719096329289</v>
      </c>
      <c r="F549" t="n">
        <v>0.5290899262542448</v>
      </c>
      <c r="G549" t="n">
        <v>-14.18018008175953</v>
      </c>
      <c r="H549" t="n">
        <v>17.51563518726502</v>
      </c>
      <c r="I549" t="n">
        <v>-3.348798256575558</v>
      </c>
      <c r="J549" t="n">
        <v>15.53688611677255</v>
      </c>
      <c r="K549" t="n">
        <v>-11.16617952809754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-0.2829430030868552</v>
      </c>
      <c r="F550" t="n">
        <v>-2.058971697870515</v>
      </c>
      <c r="G550" t="n">
        <v>-19.12545032943018</v>
      </c>
      <c r="H550" t="n">
        <v>12.45252071398051</v>
      </c>
      <c r="I550" t="n">
        <v>-1.332005795748936</v>
      </c>
      <c r="J550" t="n">
        <v>9.749560284634185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-2.171626274360416</v>
      </c>
      <c r="G551" t="n">
        <v>-17.21063615683702</v>
      </c>
      <c r="H551" t="n">
        <v>10.82392028084542</v>
      </c>
      <c r="I551" t="n">
        <v>-0.7684179446233896</v>
      </c>
      <c r="J551" t="n">
        <v>8.559556308423266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0.6368449364723805</v>
      </c>
      <c r="F552" t="n">
        <v>-3.10579267148855</v>
      </c>
      <c r="G552" t="n">
        <v>-18.30424870063538</v>
      </c>
      <c r="H552" t="n">
        <v>9.234856471510145</v>
      </c>
      <c r="I552" t="n">
        <v>-0.5900275412533462</v>
      </c>
      <c r="J552" t="n">
        <v>9.87384938545841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1.423065677115209</v>
      </c>
      <c r="F553" t="n">
        <v>-1.750586044503266</v>
      </c>
      <c r="G553" t="n">
        <v>-17.84652184266388</v>
      </c>
      <c r="H553" t="n">
        <v>10.6149910624056</v>
      </c>
      <c r="I553" t="n">
        <v>-2.114732640197459</v>
      </c>
      <c r="J553" t="n">
        <v>14.52119147773665</v>
      </c>
      <c r="K553" t="n">
        <v>-16.07073061271678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-5.740601359677944</v>
      </c>
      <c r="G554" t="n">
        <v>-19.17696854536708</v>
      </c>
      <c r="H554" t="n">
        <v>6.644495057099387</v>
      </c>
      <c r="I554" t="n">
        <v>-11.21168103496212</v>
      </c>
      <c r="J554" t="n">
        <v>9.827670411432777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-4.095765254477213</v>
      </c>
      <c r="F555" t="n">
        <v>-9.250774490440428</v>
      </c>
      <c r="G555" t="n">
        <v>-21.15514243799823</v>
      </c>
      <c r="H555" t="n">
        <v>4.424992339377765</v>
      </c>
      <c r="I555" t="n">
        <v>-14.22753974993234</v>
      </c>
      <c r="J555" t="n">
        <v>6.891448886629137</v>
      </c>
      <c r="K555" t="n">
        <v>-21.22333815512868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-2.277390858652251</v>
      </c>
      <c r="F556" t="n">
        <v>-8.203462231179316</v>
      </c>
      <c r="G556" t="n">
        <v>-21.66719580637243</v>
      </c>
      <c r="H556" t="n">
        <v>4.616690278272806</v>
      </c>
      <c r="I556" t="n">
        <v>-12.41041553838878</v>
      </c>
      <c r="J556" t="n">
        <v>6.954336387326299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-10.64529062103457</v>
      </c>
      <c r="G557" t="n">
        <v>-21.05785997332212</v>
      </c>
      <c r="H557" t="n">
        <v>1.648147788657583</v>
      </c>
      <c r="I557" t="n">
        <v>-15.12211184498183</v>
      </c>
      <c r="J557" t="n">
        <v>8.388227806056303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-7.169021233298755</v>
      </c>
      <c r="G558" t="n">
        <v>-19.04432923092478</v>
      </c>
      <c r="H558" t="n">
        <v>3.771521250072318</v>
      </c>
      <c r="I558" t="n">
        <v>-9.818451082285428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-6.025444857683548</v>
      </c>
      <c r="G559" t="n">
        <v>-17.60430626117534</v>
      </c>
      <c r="H559" t="n">
        <v>4.492604421943325</v>
      </c>
      <c r="I559" t="n">
        <v>-8.553308825040007</v>
      </c>
      <c r="J559" t="n">
        <v>13.19426947549374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6.229096695137581</v>
      </c>
      <c r="F560" t="n">
        <v>-5.169869685034756</v>
      </c>
      <c r="G560" t="n">
        <v>-18.12983965413408</v>
      </c>
      <c r="H560" t="n">
        <v>1.020116193941667</v>
      </c>
      <c r="I560" t="n">
        <v>-6.059967705495362</v>
      </c>
      <c r="J560" t="n">
        <v>12.28911208701617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7.209757059600275</v>
      </c>
      <c r="F561" t="n">
        <v>-3.638755538552674</v>
      </c>
      <c r="G561" t="n">
        <v>-17.16130329055959</v>
      </c>
      <c r="H561" t="n">
        <v>2.510753345973038</v>
      </c>
      <c r="I561" t="n">
        <v>-4.664721379602477</v>
      </c>
      <c r="J561" t="n">
        <v>13.70465648570798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5.825341270548989</v>
      </c>
      <c r="F562" t="n">
        <v>-6.738626038052676</v>
      </c>
      <c r="G562" t="n">
        <v>-16.51104228861568</v>
      </c>
      <c r="H562" t="n">
        <v>2.778930959489267</v>
      </c>
      <c r="I562" t="n">
        <v>-3.298586213443622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-7.028267910151042</v>
      </c>
      <c r="G563" t="n">
        <v>-15.31460814512416</v>
      </c>
      <c r="H563" t="n">
        <v>1.777198246243583</v>
      </c>
      <c r="I563" t="n">
        <v>-1.798367179217286</v>
      </c>
      <c r="J563" t="n">
        <v>17.49713765509502</v>
      </c>
      <c r="K563" t="n">
        <v>-11.6939399096355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-5.997518341422248</v>
      </c>
      <c r="G564" t="n">
        <v>-13.81935145567698</v>
      </c>
      <c r="H564" t="n">
        <v>2.950891688596968</v>
      </c>
      <c r="I564" t="n">
        <v>-5.111809832195979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-6.242808769558305</v>
      </c>
      <c r="G565" t="n">
        <v>-14.68903537526679</v>
      </c>
      <c r="H565" t="n">
        <v>3.324689471005793</v>
      </c>
      <c r="I565" t="n">
        <v>-7.259012503438845</v>
      </c>
      <c r="J565" t="n">
        <v>18.62356891531203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-4.745188594026272</v>
      </c>
      <c r="G566" t="n">
        <v>-16.99457611269121</v>
      </c>
      <c r="H566" t="n">
        <v>3.743511145850831</v>
      </c>
      <c r="I566" t="n">
        <v>-5.38214350100823</v>
      </c>
      <c r="J566" t="n">
        <v>13.22764597451336</v>
      </c>
      <c r="K566" t="n">
        <v>-10.89316097368617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-3.046539621595945</v>
      </c>
      <c r="G567" t="n">
        <v>-14.67380182997899</v>
      </c>
      <c r="H567" t="n">
        <v>5.393385659950045</v>
      </c>
      <c r="I567" t="n">
        <v>-4.126673438901096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-6.652245135016043</v>
      </c>
      <c r="G568" t="n">
        <v>-17.22855180287756</v>
      </c>
      <c r="H568" t="n">
        <v>6.388565689469083</v>
      </c>
      <c r="I568" t="n">
        <v>-6.53526108943373</v>
      </c>
      <c r="J568" t="n">
        <v>10.51554105144028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-7.14463426142149</v>
      </c>
      <c r="G569" t="n">
        <v>-14.5607495538574</v>
      </c>
      <c r="H569" t="n">
        <v>4.379531552320581</v>
      </c>
      <c r="I569" t="n">
        <v>-7.003191373879291</v>
      </c>
      <c r="J569" t="n">
        <v>11.48894353050025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10.46591707943561</v>
      </c>
      <c r="F570" t="n">
        <v>-8.182286818987073</v>
      </c>
      <c r="G570" t="n">
        <v>-11.72892956639936</v>
      </c>
      <c r="H570" t="n">
        <v>1.343591252432685</v>
      </c>
      <c r="I570" t="n">
        <v>-8.496701273833985</v>
      </c>
      <c r="J570" t="n">
        <v>7.982359094876124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-9.434278653663675</v>
      </c>
      <c r="G571" t="n">
        <v>-9.065394557012906</v>
      </c>
      <c r="H571" t="n">
        <v>-0.8149788706706129</v>
      </c>
      <c r="I571" t="n">
        <v>-10.66263997009774</v>
      </c>
      <c r="J571" t="n">
        <v>8.731560083045164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7.564947949336598</v>
      </c>
      <c r="F572" t="n">
        <v>-11.81351132670475</v>
      </c>
      <c r="G572" t="n">
        <v>-12.50165368403258</v>
      </c>
      <c r="H572" t="n">
        <v>-1.875592869763465</v>
      </c>
      <c r="I572" t="n">
        <v>-11.78154679441895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-10.13338622779166</v>
      </c>
      <c r="G573" t="n">
        <v>-14.8341932983811</v>
      </c>
      <c r="H573" t="n">
        <v>-3.697394968076684</v>
      </c>
      <c r="I573" t="n">
        <v>-11.25403744669194</v>
      </c>
      <c r="J573" t="n">
        <v>9.605182265206924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-9.838168333734643</v>
      </c>
      <c r="G574" t="n">
        <v>-13.00903840708176</v>
      </c>
      <c r="H574" t="n">
        <v>-4.327286060423374</v>
      </c>
      <c r="I574" t="n">
        <v>-13.17322749301321</v>
      </c>
      <c r="J574" t="n">
        <v>5.668855186790522</v>
      </c>
      <c r="K574" t="n">
        <v>-3.764455597413807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1.768269387023591</v>
      </c>
      <c r="F575" t="n">
        <v>-10.47279639016379</v>
      </c>
      <c r="G575" t="n">
        <v>-15.89247591195299</v>
      </c>
      <c r="H575" t="n">
        <v>-7.297721937855639</v>
      </c>
      <c r="I575" t="n">
        <v>-12.50995947214304</v>
      </c>
      <c r="J575" t="n">
        <v>-1.243489286132826</v>
      </c>
      <c r="K575" t="n">
        <v>-5.77381942704066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-11.44437218488812</v>
      </c>
      <c r="G576" t="n">
        <v>-13.14723508436104</v>
      </c>
      <c r="H576" t="n">
        <v>-2.391705043658154</v>
      </c>
      <c r="I576" t="n">
        <v>-10.18442805410233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-8.833470115809838</v>
      </c>
      <c r="G577" t="n">
        <v>-11.20992871185864</v>
      </c>
      <c r="H577" t="n">
        <v>-2.181525463616552</v>
      </c>
      <c r="I577" t="n">
        <v>-9.994463335218907</v>
      </c>
      <c r="J577" t="n">
        <v>0.6423082159105364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8.847387954101137</v>
      </c>
      <c r="F578" t="n">
        <v>-6.061127308680769</v>
      </c>
      <c r="G578" t="n">
        <v>-6.58255983459145</v>
      </c>
      <c r="H578" t="n">
        <v>-0.901783818337254</v>
      </c>
      <c r="I578" t="n">
        <v>-5.315108975263372</v>
      </c>
      <c r="J578" t="n">
        <v>3.72024817043719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7.566751321147192</v>
      </c>
      <c r="F579" t="n">
        <v>-7.415570755303191</v>
      </c>
      <c r="G579" t="n">
        <v>-7.409202362081857</v>
      </c>
      <c r="H579" t="n">
        <v>-1.68061179900133</v>
      </c>
      <c r="I579" t="n">
        <v>-5.818044173641423</v>
      </c>
      <c r="J579" t="n">
        <v>2.669720787251295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-3.006128556452681</v>
      </c>
      <c r="G580" t="n">
        <v>-3.722759979353418</v>
      </c>
      <c r="H580" t="n">
        <v>1.329718615773845</v>
      </c>
      <c r="I580" t="n">
        <v>-1.83422740039253</v>
      </c>
      <c r="J580" t="n">
        <v>4.889986157632542</v>
      </c>
      <c r="K580" t="n">
        <v>4.821513659026477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7.921684941050655</v>
      </c>
      <c r="F581" t="n">
        <v>-4.776105221255578</v>
      </c>
      <c r="G581" t="n">
        <v>-5.165820372876839</v>
      </c>
      <c r="H581" t="n">
        <v>-0.774501469102562</v>
      </c>
      <c r="I581" t="n">
        <v>-3.919295143339863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8.519783435033057</v>
      </c>
      <c r="F582" t="n">
        <v>-2.325538100636004</v>
      </c>
      <c r="G582" t="n">
        <v>-6.540386614138727</v>
      </c>
      <c r="H582" t="n">
        <v>-0.2164325234842557</v>
      </c>
      <c r="I582" t="n">
        <v>-1.655934971154394</v>
      </c>
      <c r="J582" t="n">
        <v>0.5551325265215734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-3.999951084455278</v>
      </c>
      <c r="G583" t="n">
        <v>-6.253819848854714</v>
      </c>
      <c r="H583" t="n">
        <v>-0.5709144915775899</v>
      </c>
      <c r="I583" t="n">
        <v>-4.041962707745972</v>
      </c>
      <c r="J583" t="n">
        <v>-0.9083380029681787</v>
      </c>
      <c r="K583" t="n">
        <v>0.9841546961556702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5.419151937342326</v>
      </c>
      <c r="F584" t="n">
        <v>-9.40581553947103</v>
      </c>
      <c r="G584" t="n">
        <v>-7.737716499453495</v>
      </c>
      <c r="H584" t="n">
        <v>-3.441497118132641</v>
      </c>
      <c r="I584" t="n">
        <v>-6.934485452199246</v>
      </c>
      <c r="J584" t="n">
        <v>-4.396217869304975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8.482539205010809</v>
      </c>
      <c r="F585" t="n">
        <v>-8.891518218573303</v>
      </c>
      <c r="G585" t="n">
        <v>-7.840010790953588</v>
      </c>
      <c r="H585" t="n">
        <v>-2.563417195231865</v>
      </c>
      <c r="I585" t="n">
        <v>-7.36754060412157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8.190419135587312</v>
      </c>
      <c r="F586" t="n">
        <v>-8.998153538308584</v>
      </c>
      <c r="G586" t="n">
        <v>-8.818964574909039</v>
      </c>
      <c r="H586" t="n">
        <v>-3.93750993680303</v>
      </c>
      <c r="I586" t="n">
        <v>-6.655549827218921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3.608166023925086</v>
      </c>
      <c r="F587" t="n">
        <v>-13.37737893112014</v>
      </c>
      <c r="G587" t="n">
        <v>-10.48207305519563</v>
      </c>
      <c r="H587" t="n">
        <v>-6.988887315998749</v>
      </c>
      <c r="I587" t="n">
        <v>-8.065006914792939</v>
      </c>
      <c r="J587" t="n">
        <v>-6.407073545542907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-15.65592621215275</v>
      </c>
      <c r="G588" t="n">
        <v>-10.01592394678346</v>
      </c>
      <c r="H588" t="n">
        <v>-7.039092607268438</v>
      </c>
      <c r="I588" t="n">
        <v>-8.07887490352176</v>
      </c>
      <c r="J588" t="n">
        <v>-7.515832296633784</v>
      </c>
      <c r="K588" t="n">
        <v>-2.94078491301919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-14.90966476883193</v>
      </c>
      <c r="G589" t="n">
        <v>-10.86185369500524</v>
      </c>
      <c r="H589" t="n">
        <v>-6.844201407513095</v>
      </c>
      <c r="I589" t="n">
        <v>-9.708803653418796</v>
      </c>
      <c r="J589" t="n">
        <v>-5.193805933002571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2.458841701216996</v>
      </c>
      <c r="F590" t="n">
        <v>-15.7289943888432</v>
      </c>
      <c r="G590" t="n">
        <v>-12.37843647006811</v>
      </c>
      <c r="H590" t="n">
        <v>-8.988123616026966</v>
      </c>
      <c r="I590" t="n">
        <v>-10.99832159181122</v>
      </c>
      <c r="J590" t="n">
        <v>-5.953996407158435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-14.09683008893701</v>
      </c>
      <c r="G591" t="n">
        <v>-11.56059131808636</v>
      </c>
      <c r="H591" t="n">
        <v>-8.056442599324122</v>
      </c>
      <c r="I591" t="n">
        <v>-9.616606220835887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0.8470964586725138</v>
      </c>
      <c r="F592" t="n">
        <v>-14.39169142676366</v>
      </c>
      <c r="G592" t="n">
        <v>-12.040530264021</v>
      </c>
      <c r="H592" t="n">
        <v>-8.189738287817605</v>
      </c>
      <c r="I592" t="n">
        <v>-8.912012537527991</v>
      </c>
      <c r="J592" t="n">
        <v>-4.646294451996358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-13.79822278152465</v>
      </c>
      <c r="G593" t="n">
        <v>-11.20819852852454</v>
      </c>
      <c r="H593" t="n">
        <v>-7.707977536544474</v>
      </c>
      <c r="I593" t="n">
        <v>-7.788966608834658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4.208009612033159</v>
      </c>
      <c r="F594" t="n">
        <v>-12.9633216428023</v>
      </c>
      <c r="G594" t="n">
        <v>-10.42849212784831</v>
      </c>
      <c r="H594" t="n">
        <v>-6.621213893070288</v>
      </c>
      <c r="I594" t="n">
        <v>-6.118914916155848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6.181146721444786</v>
      </c>
      <c r="F595" t="n">
        <v>-13.69072140439409</v>
      </c>
      <c r="G595" t="n">
        <v>-9.688757403983949</v>
      </c>
      <c r="H595" t="n">
        <v>-5.243450635695557</v>
      </c>
      <c r="I595" t="n">
        <v>-4.372127956588068</v>
      </c>
      <c r="J595" t="n">
        <v>-1.264914788192573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-16.82841248995109</v>
      </c>
      <c r="G596" t="n">
        <v>-14.82507909769981</v>
      </c>
      <c r="H596" t="n">
        <v>-12.0675008679213</v>
      </c>
      <c r="I596" t="n">
        <v>-10.00436351599826</v>
      </c>
      <c r="J596" t="n">
        <v>-7.909939492860351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16.12574821976569</v>
      </c>
      <c r="F597" t="n">
        <v>-3.917449426120556</v>
      </c>
      <c r="G597" t="n">
        <v>-4.120125475541291</v>
      </c>
      <c r="H597" t="n">
        <v>4.653802892063719</v>
      </c>
      <c r="I597" t="n">
        <v>9.038228884743926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-7.219942351905106</v>
      </c>
      <c r="G598" t="n">
        <v>-5.043568570941714</v>
      </c>
      <c r="H598" t="n">
        <v>1.33179936782597</v>
      </c>
      <c r="I598" t="n">
        <v>5.227219938684602</v>
      </c>
      <c r="J598" t="n">
        <v>2.314816179026469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-11.76456370266599</v>
      </c>
      <c r="G599" t="n">
        <v>-8.943860720406761</v>
      </c>
      <c r="H599" t="n">
        <v>-2.489021057236951</v>
      </c>
      <c r="I599" t="n">
        <v>3.458996144460125</v>
      </c>
      <c r="J599" t="n">
        <v>-0.4684373778273798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9.593814947021206</v>
      </c>
      <c r="F600" t="n">
        <v>-13.23894749097478</v>
      </c>
      <c r="G600" t="n">
        <v>-10.95795119912929</v>
      </c>
      <c r="H600" t="n">
        <v>-5.918996256611431</v>
      </c>
      <c r="I600" t="n">
        <v>1.708749812182053</v>
      </c>
      <c r="J600" t="n">
        <v>-4.50269440626081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-12.27487931811421</v>
      </c>
      <c r="G601" t="n">
        <v>-10.55009677053662</v>
      </c>
      <c r="H601" t="n">
        <v>-6.537500633843429</v>
      </c>
      <c r="I601" t="n">
        <v>4.344832364169449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8.431504815167346</v>
      </c>
      <c r="F602" t="n">
        <v>-12.70666825472083</v>
      </c>
      <c r="G602" t="n">
        <v>-11.97335937999879</v>
      </c>
      <c r="H602" t="n">
        <v>-6.756207234955292</v>
      </c>
      <c r="I602" t="n">
        <v>-2.872602629969401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-15.11925310499706</v>
      </c>
      <c r="G603" t="n">
        <v>-13.10878041586905</v>
      </c>
      <c r="H603" t="n">
        <v>-8.506318457936047</v>
      </c>
      <c r="I603" t="n">
        <v>-4.305425414180542</v>
      </c>
      <c r="J603" t="n">
        <v>-8.429561548892572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6.525300496573494</v>
      </c>
      <c r="F604" t="n">
        <v>-16.30868502674148</v>
      </c>
      <c r="G604" t="n">
        <v>-14.4911342289979</v>
      </c>
      <c r="H604" t="n">
        <v>-8.821666691039741</v>
      </c>
      <c r="I604" t="n">
        <v>-4.211816428326309</v>
      </c>
      <c r="J604" t="n">
        <v>-7.791619531897598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5.301151398594905</v>
      </c>
      <c r="F605" t="n">
        <v>-15.09791146290055</v>
      </c>
      <c r="G605" t="n">
        <v>-15.21107425622051</v>
      </c>
      <c r="H605" t="n">
        <v>-7.021932717262591</v>
      </c>
      <c r="I605" t="n">
        <v>-3.685642949941215</v>
      </c>
      <c r="J605" t="n">
        <v>-5.665639338242934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4.575100512084451</v>
      </c>
      <c r="F606" t="n">
        <v>-14.71281611042241</v>
      </c>
      <c r="G606" t="n">
        <v>-14.04593101013802</v>
      </c>
      <c r="H606" t="n">
        <v>-8.042620939952517</v>
      </c>
      <c r="I606" t="n">
        <v>-4.020042082797559</v>
      </c>
      <c r="J606" t="n">
        <v>-9.48282199592796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-12.69874223107332</v>
      </c>
      <c r="G607" t="n">
        <v>-10.7576805907375</v>
      </c>
      <c r="H607" t="n">
        <v>-6.975953092541931</v>
      </c>
      <c r="I607" t="n">
        <v>-5.410766568822034</v>
      </c>
      <c r="J607" t="n">
        <v>-9.597755770461058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7.418649033903324</v>
      </c>
      <c r="F608" t="n">
        <v>-13.836301205014</v>
      </c>
      <c r="G608" t="n">
        <v>-12.46042530124518</v>
      </c>
      <c r="H608" t="n">
        <v>-5.457303589728079</v>
      </c>
      <c r="I608" t="n">
        <v>-6.293757968101299</v>
      </c>
      <c r="J608" t="n">
        <v>-7.397035478661351</v>
      </c>
      <c r="K608" t="n">
        <v>-0.09635584766152228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12.82075897987203</v>
      </c>
      <c r="F609" t="n">
        <v>-12.77584313307258</v>
      </c>
      <c r="G609" t="n">
        <v>-8.537157007891993</v>
      </c>
      <c r="H609" t="n">
        <v>-4.232752261441686</v>
      </c>
      <c r="I609" t="n">
        <v>-4.427964314426958</v>
      </c>
      <c r="J609" t="n">
        <v>-6.826543420220932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14.8098642001645</v>
      </c>
      <c r="F610" t="n">
        <v>-11.57898035246199</v>
      </c>
      <c r="G610" t="n">
        <v>-7.772293903284833</v>
      </c>
      <c r="H610" t="n">
        <v>-4.687565359526147</v>
      </c>
      <c r="I610" t="n">
        <v>-5.257798227490296</v>
      </c>
      <c r="J610" t="n">
        <v>-6.998436732218916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-11.2386610160827</v>
      </c>
      <c r="G611" t="n">
        <v>-6.854143626469089</v>
      </c>
      <c r="H611" t="n">
        <v>-5.148665717665457</v>
      </c>
      <c r="I611" t="n">
        <v>-3.68448407472638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17.1103616907117</v>
      </c>
      <c r="F612" t="n">
        <v>-11.64274027764396</v>
      </c>
      <c r="G612" t="n">
        <v>-6.683301990770363</v>
      </c>
      <c r="H612" t="n">
        <v>-6.883876134847844</v>
      </c>
      <c r="I612" t="n">
        <v>-4.28463823934776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-11.96959447908472</v>
      </c>
      <c r="G613" t="n">
        <v>-5.799287875101699</v>
      </c>
      <c r="H613" t="n">
        <v>-9.559661903755067</v>
      </c>
      <c r="I613" t="n">
        <v>-5.100603674602178</v>
      </c>
      <c r="J613" t="n">
        <v>-7.978948944196529</v>
      </c>
      <c r="K613" t="n">
        <v>-0.4308950012773538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14.78150875751587</v>
      </c>
      <c r="F614" t="n">
        <v>-13.2055690382597</v>
      </c>
      <c r="G614" t="n">
        <v>-6.990364881936417</v>
      </c>
      <c r="H614" t="n">
        <v>-9.616911671820993</v>
      </c>
      <c r="I614" t="n">
        <v>-6.274991622229741</v>
      </c>
      <c r="J614" t="n">
        <v>-8.171654846915722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-13.58553319753766</v>
      </c>
      <c r="G615" t="n">
        <v>-5.786339094078919</v>
      </c>
      <c r="H615" t="n">
        <v>-7.265922836614614</v>
      </c>
      <c r="I615" t="n">
        <v>-5.386675020024978</v>
      </c>
      <c r="J615" t="n">
        <v>-7.701369694140658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-14.7714603417879</v>
      </c>
      <c r="G616" t="n">
        <v>-4.826099116046345</v>
      </c>
      <c r="H616" t="n">
        <v>-6.89060528124833</v>
      </c>
      <c r="I616" t="n">
        <v>-7.465988589179529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-16.10634701742092</v>
      </c>
      <c r="G617" t="n">
        <v>-5.3507779364939</v>
      </c>
      <c r="H617" t="n">
        <v>-5.87581205703247</v>
      </c>
      <c r="I617" t="n">
        <v>-6.756108585929743</v>
      </c>
      <c r="J617" t="n">
        <v>-8.072032401698237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-15.89612573823158</v>
      </c>
      <c r="G618" t="n">
        <v>-8.014713660126048</v>
      </c>
      <c r="H618" t="n">
        <v>-5.732314865521393</v>
      </c>
      <c r="I618" t="n">
        <v>-7.505211855029115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20.4461292592476</v>
      </c>
      <c r="F619" t="n">
        <v>-16.9649145833062</v>
      </c>
      <c r="G619" t="n">
        <v>-7.34567846869365</v>
      </c>
      <c r="H619" t="n">
        <v>-8.118679124243023</v>
      </c>
      <c r="I619" t="n">
        <v>-11.17870021652362</v>
      </c>
      <c r="J619" t="n">
        <v>-8.765837741319915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21.17807789719792</v>
      </c>
      <c r="F620" t="n">
        <v>-17.93569803730897</v>
      </c>
      <c r="G620" t="n">
        <v>-7.715619148969466</v>
      </c>
      <c r="H620" t="n">
        <v>-7.2081752892585</v>
      </c>
      <c r="I620" t="n">
        <v>-14.89806937241326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-17.39471815716458</v>
      </c>
      <c r="G621" t="n">
        <v>-8.909483521666406</v>
      </c>
      <c r="H621" t="n">
        <v>-7.272351233043539</v>
      </c>
      <c r="I621" t="n">
        <v>-13.54079116459826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21.9563873788736</v>
      </c>
      <c r="F622" t="n">
        <v>-16.31831596148987</v>
      </c>
      <c r="G622" t="n">
        <v>-8.243490675892994</v>
      </c>
      <c r="H622" t="n">
        <v>-8.356759279310133</v>
      </c>
      <c r="I622" t="n">
        <v>-13.93802851339194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-17.87463451115092</v>
      </c>
      <c r="G623" t="n">
        <v>-9.197335755962243</v>
      </c>
      <c r="H623" t="n">
        <v>-7.189813968263348</v>
      </c>
      <c r="I623" t="n">
        <v>-16.08522849168035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-17.35523499089573</v>
      </c>
      <c r="G624" t="n">
        <v>-9.626440853808848</v>
      </c>
      <c r="H624" t="n">
        <v>-7.147915367122981</v>
      </c>
      <c r="I624" t="n">
        <v>-16.37760504309671</v>
      </c>
      <c r="J624" t="n">
        <v>-10.5489296165218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-17.05749489424456</v>
      </c>
      <c r="G625" t="n">
        <v>-11.57336348006023</v>
      </c>
      <c r="H625" t="n">
        <v>-9.340186326757394</v>
      </c>
      <c r="I625" t="n">
        <v>-19.57401703713367</v>
      </c>
      <c r="J625" t="n">
        <v>-11.48132991599707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-19.78930357668308</v>
      </c>
      <c r="G626" t="n">
        <v>-11.52043886587566</v>
      </c>
      <c r="H626" t="n">
        <v>-8.248810527019934</v>
      </c>
      <c r="I626" t="n">
        <v>-20.02590666775158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-18.1625091006149</v>
      </c>
      <c r="G627" t="n">
        <v>-10.39443734095075</v>
      </c>
      <c r="H627" t="n">
        <v>-7.782377824769759</v>
      </c>
      <c r="I627" t="n">
        <v>-21.7729655535845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-14.91039385705326</v>
      </c>
      <c r="G628" t="n">
        <v>-7.940067196277778</v>
      </c>
      <c r="H628" t="n">
        <v>-3.852898430809493</v>
      </c>
      <c r="I628" t="n">
        <v>-19.10729996797377</v>
      </c>
      <c r="J628" t="n">
        <v>-6.788469331180524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-16.58969669033995</v>
      </c>
      <c r="G629" t="n">
        <v>-10.08977699541757</v>
      </c>
      <c r="H629" t="n">
        <v>-7.266639582561951</v>
      </c>
      <c r="I629" t="n">
        <v>-19.6336183433068</v>
      </c>
      <c r="J629" t="n">
        <v>-8.519733933837104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14.49403603394663</v>
      </c>
      <c r="F630" t="n">
        <v>-16.90683267316992</v>
      </c>
      <c r="G630" t="n">
        <v>-11.37377082152905</v>
      </c>
      <c r="H630" t="n">
        <v>-10.95996037814199</v>
      </c>
      <c r="I630" t="n">
        <v>-19.45424221040764</v>
      </c>
      <c r="J630" t="n">
        <v>-9.573598226009716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-18.57832329740077</v>
      </c>
      <c r="G631" t="n">
        <v>-12.5777506865656</v>
      </c>
      <c r="H631" t="n">
        <v>-13.32701674534542</v>
      </c>
      <c r="I631" t="n">
        <v>-20.9043393434349</v>
      </c>
      <c r="J631" t="n">
        <v>-10.41277840712128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-17.47119439356477</v>
      </c>
      <c r="G632" t="n">
        <v>-16.34718745477907</v>
      </c>
      <c r="H632" t="n">
        <v>-12.79753187523735</v>
      </c>
      <c r="I632" t="n">
        <v>-24.28663416781661</v>
      </c>
      <c r="J632" t="n">
        <v>-10.65400163910378</v>
      </c>
      <c r="K632" t="n">
        <v>-4.723286234245117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7.883028439991357</v>
      </c>
      <c r="F633" t="n">
        <v>-20.81840913488918</v>
      </c>
      <c r="G633" t="n">
        <v>-15.58199908512907</v>
      </c>
      <c r="H633" t="n">
        <v>-12.62758706147362</v>
      </c>
      <c r="I633" t="n">
        <v>-23.21016200491644</v>
      </c>
      <c r="J633" t="n">
        <v>-13.13457081226277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-21.91059631189269</v>
      </c>
      <c r="G634" t="n">
        <v>-19.2749115178773</v>
      </c>
      <c r="H634" t="n">
        <v>-13.27576088740052</v>
      </c>
      <c r="I634" t="n">
        <v>-23.76624478791006</v>
      </c>
      <c r="J634" t="n">
        <v>-12.0455587184029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-23.78094260447871</v>
      </c>
      <c r="G635" t="n">
        <v>-22.91336247469472</v>
      </c>
      <c r="H635" t="n">
        <v>-16.89814643647437</v>
      </c>
      <c r="I635" t="n">
        <v>-24.87229313447442</v>
      </c>
      <c r="J635" t="n">
        <v>-13.84485844851363</v>
      </c>
      <c r="K635" t="n">
        <v>-7.581518060630521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-23.74924459333593</v>
      </c>
      <c r="G636" t="n">
        <v>-21.6271173022831</v>
      </c>
      <c r="H636" t="n">
        <v>-18.4357548777908</v>
      </c>
      <c r="I636" t="n">
        <v>-26.00691255380223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-3.57713498096045</v>
      </c>
      <c r="F637" t="n">
        <v>-25.37337913815256</v>
      </c>
      <c r="G637" t="n">
        <v>-21.39876249913441</v>
      </c>
      <c r="H637" t="n">
        <v>-19.48461016945052</v>
      </c>
      <c r="I637" t="n">
        <v>-27.74942894832523</v>
      </c>
      <c r="J637" t="n">
        <v>-18.04534187836978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-2.821494125588209</v>
      </c>
      <c r="F638" t="n">
        <v>-22.525169335187</v>
      </c>
      <c r="G638" t="n">
        <v>-19.75294219993085</v>
      </c>
      <c r="H638" t="n">
        <v>-19.13046688419626</v>
      </c>
      <c r="I638" t="n">
        <v>-25.42603015568375</v>
      </c>
      <c r="J638" t="n">
        <v>-17.73996652968749</v>
      </c>
      <c r="K638" t="n">
        <v>-6.78956868988656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-2.974004424224885</v>
      </c>
      <c r="F639" t="n">
        <v>-19.24490860625766</v>
      </c>
      <c r="G639" t="n">
        <v>-16.95292321771869</v>
      </c>
      <c r="H639" t="n">
        <v>-18.44944189619266</v>
      </c>
      <c r="I639" t="n">
        <v>-20.60043157585678</v>
      </c>
      <c r="J639" t="n">
        <v>-13.80611344572788</v>
      </c>
      <c r="K639" t="n">
        <v>-3.676391944864155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1.959717658836335</v>
      </c>
      <c r="F640" t="n">
        <v>-18.04871856682698</v>
      </c>
      <c r="G640" t="n">
        <v>-14.41420949305625</v>
      </c>
      <c r="H640" t="n">
        <v>-17.56199255553994</v>
      </c>
      <c r="I640" t="n">
        <v>-19.69252620234878</v>
      </c>
      <c r="J640" t="n">
        <v>-13.50013632605632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-22.39927325713175</v>
      </c>
      <c r="G641" t="n">
        <v>-16.11353136735219</v>
      </c>
      <c r="H641" t="n">
        <v>-18.12199582985841</v>
      </c>
      <c r="I641" t="n">
        <v>-25.19302413170922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-20.61879147124681</v>
      </c>
      <c r="G642" t="n">
        <v>-14.38871473054634</v>
      </c>
      <c r="H642" t="n">
        <v>-15.41245307031102</v>
      </c>
      <c r="I642" t="n">
        <v>-23.14486873941783</v>
      </c>
      <c r="J642" t="n">
        <v>-14.04018300492116</v>
      </c>
      <c r="K642" t="n">
        <v>-4.419213318578863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0.1273039341898041</v>
      </c>
      <c r="F643" t="n">
        <v>-21.41756766428249</v>
      </c>
      <c r="G643" t="n">
        <v>-13.94443980468896</v>
      </c>
      <c r="H643" t="n">
        <v>-16.05713343874412</v>
      </c>
      <c r="I643" t="n">
        <v>-24.42382315008087</v>
      </c>
      <c r="J643" t="n">
        <v>-13.81076179119648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-1.254303257841038</v>
      </c>
      <c r="F644" t="n">
        <v>-20.8797600332222</v>
      </c>
      <c r="G644" t="n">
        <v>-15.36911842198528</v>
      </c>
      <c r="H644" t="n">
        <v>-14.15667760358836</v>
      </c>
      <c r="I644" t="n">
        <v>-26.89514405687358</v>
      </c>
      <c r="J644" t="n">
        <v>-12.43379640679869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-19.8538161822187</v>
      </c>
      <c r="G645" t="n">
        <v>-12.65812445193601</v>
      </c>
      <c r="H645" t="n">
        <v>-13.99377689160755</v>
      </c>
      <c r="I645" t="n">
        <v>-25.33743920759296</v>
      </c>
      <c r="J645" t="n">
        <v>-10.83560670199534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-17.66970801762407</v>
      </c>
      <c r="G646" t="n">
        <v>-11.39472945548306</v>
      </c>
      <c r="H646" t="n">
        <v>-14.28215398280326</v>
      </c>
      <c r="I646" t="n">
        <v>-23.64472081672076</v>
      </c>
      <c r="J646" t="n">
        <v>-10.25601135829172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-19.83007743472846</v>
      </c>
      <c r="G647" t="n">
        <v>-13.56107727955701</v>
      </c>
      <c r="H647" t="n">
        <v>-12.87776791622545</v>
      </c>
      <c r="I647" t="n">
        <v>-23.98381888431311</v>
      </c>
      <c r="J647" t="n">
        <v>-12.2148533842795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-21.61005070478463</v>
      </c>
      <c r="G648" t="n">
        <v>-15.04002249830689</v>
      </c>
      <c r="H648" t="n">
        <v>-14.77419265369904</v>
      </c>
      <c r="I648" t="n">
        <v>-25.16301523913767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-22.7617681807159</v>
      </c>
      <c r="G649" t="n">
        <v>-16.98444305690295</v>
      </c>
      <c r="H649" t="n">
        <v>-15.88431040334322</v>
      </c>
      <c r="I649" t="n">
        <v>-24.62213548609687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-17.77105142219009</v>
      </c>
      <c r="H650" t="n">
        <v>-16.22890124009181</v>
      </c>
      <c r="I650" t="n">
        <v>-23.91905330459547</v>
      </c>
      <c r="J650" t="n">
        <v>-13.00749001999939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-23.79169294393392</v>
      </c>
      <c r="G651" t="n">
        <v>-18.31159193784552</v>
      </c>
      <c r="H651" t="n">
        <v>-16.2348425306752</v>
      </c>
      <c r="I651" t="n">
        <v>-23.96763176339619</v>
      </c>
      <c r="J651" t="n">
        <v>-13.62873519299865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-24.83447091994868</v>
      </c>
      <c r="G652" t="n">
        <v>-18.27753011744202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-24.6291636771907</v>
      </c>
      <c r="G653" t="n">
        <v>-19.53438954540262</v>
      </c>
      <c r="H653" t="n">
        <v>-19.93789762870371</v>
      </c>
      <c r="I653" t="n">
        <v>-25.51208561000987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-6.660278934961783</v>
      </c>
      <c r="F654" t="n">
        <v>-23.04760778809305</v>
      </c>
      <c r="G654" t="n">
        <v>-17.70318191426454</v>
      </c>
      <c r="H654" t="n">
        <v>-18.14187845708242</v>
      </c>
      <c r="I654" t="n">
        <v>-24.14667297420566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-21.85700740113803</v>
      </c>
      <c r="G655" t="n">
        <v>-17.9047181011375</v>
      </c>
      <c r="H655" t="n">
        <v>-16.63360956666056</v>
      </c>
      <c r="I655" t="n">
        <v>-23.65824545607897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-8.569007989369215</v>
      </c>
      <c r="F656" t="n">
        <v>-20.04512002355351</v>
      </c>
      <c r="G656" t="n">
        <v>-18.83657839992317</v>
      </c>
      <c r="H656" t="n">
        <v>-17.31361107770586</v>
      </c>
      <c r="I656" t="n">
        <v>-24.20832214042304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-19.3089903904967</v>
      </c>
      <c r="G657" t="n">
        <v>-19.36381482013665</v>
      </c>
      <c r="H657" t="n">
        <v>-18.77442032259247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-9.757781485530181</v>
      </c>
      <c r="F658" t="n">
        <v>-18.42449639591728</v>
      </c>
      <c r="G658" t="n">
        <v>-20.17501867638394</v>
      </c>
      <c r="H658" t="n">
        <v>-17.88338304036282</v>
      </c>
      <c r="I658" t="n">
        <v>-24.60657365026797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-7.832864119393323</v>
      </c>
      <c r="F659" t="n">
        <v>-19.3944907310565</v>
      </c>
      <c r="G659" t="n">
        <v>-18.27159793637311</v>
      </c>
      <c r="H659" t="n">
        <v>-17.6600346439925</v>
      </c>
      <c r="I659" t="n">
        <v>-24.19220255793091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-16.64844099456231</v>
      </c>
      <c r="G660" t="n">
        <v>-18.66400620219555</v>
      </c>
      <c r="H660" t="n">
        <v>-18.05321049745879</v>
      </c>
      <c r="I660" t="n">
        <v>-22.71239583429112</v>
      </c>
      <c r="J660" t="n">
        <v>-12.12041814116005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-14.67315962836607</v>
      </c>
      <c r="G661" t="n">
        <v>-20.48447976642135</v>
      </c>
      <c r="H661" t="n">
        <v>-17.28354561347738</v>
      </c>
      <c r="I661" t="n">
        <v>-21.82951655564586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-12.87616796165151</v>
      </c>
      <c r="G662" t="n">
        <v>-16.75509689992987</v>
      </c>
      <c r="H662" t="n">
        <v>-14.11217087077211</v>
      </c>
      <c r="I662" t="n">
        <v>-20.48422848624797</v>
      </c>
      <c r="J662" t="n">
        <v>-10.37248003508306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-16.90701001138584</v>
      </c>
      <c r="H663" t="n">
        <v>-12.85084906385935</v>
      </c>
      <c r="I663" t="n">
        <v>-18.02977727770365</v>
      </c>
      <c r="J663" t="n">
        <v>-9.764842778173112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-13.02007611778046</v>
      </c>
      <c r="G664" t="n">
        <v>-16.2033015091835</v>
      </c>
      <c r="H664" t="n">
        <v>-14.42432372583201</v>
      </c>
      <c r="I664" t="n">
        <v>-17.46649133189081</v>
      </c>
      <c r="J664" t="n">
        <v>-11.7089141452245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-3.181436325230125</v>
      </c>
      <c r="F665" t="n">
        <v>-11.50024527721722</v>
      </c>
      <c r="G665" t="n">
        <v>-12.73919147308391</v>
      </c>
      <c r="H665" t="n">
        <v>-11.92551113158726</v>
      </c>
      <c r="I665" t="n">
        <v>-13.4448916680059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-12.72695003394699</v>
      </c>
      <c r="G666" t="n">
        <v>-13.94592895250997</v>
      </c>
      <c r="H666" t="n">
        <v>-14.89069423106328</v>
      </c>
      <c r="I666" t="n">
        <v>-15.3810610567402</v>
      </c>
      <c r="J666" t="n">
        <v>-12.49195055753685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-13.22244041239363</v>
      </c>
      <c r="G667" t="n">
        <v>-13.1973901294649</v>
      </c>
      <c r="H667" t="n">
        <v>-14.01884178267382</v>
      </c>
      <c r="I667" t="n">
        <v>-15.0911078448198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0.1385324514676434</v>
      </c>
      <c r="F668" t="n">
        <v>-13.45406044578598</v>
      </c>
      <c r="G668" t="n">
        <v>-11.70255476007639</v>
      </c>
      <c r="H668" t="n">
        <v>-15.62402700399512</v>
      </c>
      <c r="I668" t="n">
        <v>-15.0008831687797</v>
      </c>
      <c r="J668" t="n">
        <v>-12.79433854203019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-12.56819977683313</v>
      </c>
      <c r="G669" t="n">
        <v>-11.14400591037741</v>
      </c>
      <c r="H669" t="n">
        <v>-16.54263996101621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-12.46131131608123</v>
      </c>
      <c r="G670" t="n">
        <v>-10.09376247412939</v>
      </c>
      <c r="H670" t="n">
        <v>-15.16956780722151</v>
      </c>
      <c r="I670" t="n">
        <v>-14.39706373788986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-11.05713682609977</v>
      </c>
      <c r="G671" t="n">
        <v>-9.146114134693962</v>
      </c>
      <c r="H671" t="n">
        <v>-16.01914646003557</v>
      </c>
      <c r="I671" t="n">
        <v>-12.16664270546339</v>
      </c>
      <c r="J671" t="n">
        <v>-9.737013491182411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3.026995793019438</v>
      </c>
      <c r="F672" t="n">
        <v>-13.48942551897766</v>
      </c>
      <c r="G672" t="n">
        <v>-10.57568077844322</v>
      </c>
      <c r="H672" t="n">
        <v>-17.73451686511817</v>
      </c>
      <c r="I672" t="n">
        <v>-12.05147933420302</v>
      </c>
      <c r="J672" t="n">
        <v>-14.00383559106664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-15.88121871178377</v>
      </c>
      <c r="G673" t="n">
        <v>-12.69792993236781</v>
      </c>
      <c r="H673" t="n">
        <v>-19.20126367509497</v>
      </c>
      <c r="I673" t="n">
        <v>-15.3767256192444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-16.68077148706241</v>
      </c>
      <c r="G674" t="n">
        <v>-10.21238233474337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3.465759684183678</v>
      </c>
      <c r="F675" t="n">
        <v>-16.49230370555178</v>
      </c>
      <c r="G675" t="n">
        <v>-9.886618677908011</v>
      </c>
      <c r="H675" t="n">
        <v>-20.03821889296307</v>
      </c>
      <c r="I675" t="n">
        <v>-15.77701923696951</v>
      </c>
      <c r="J675" t="n">
        <v>-20.59361307497231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-17.0081428766089</v>
      </c>
      <c r="G676" t="n">
        <v>-10.75010004467001</v>
      </c>
      <c r="H676" t="n">
        <v>-19.80937144978625</v>
      </c>
      <c r="I676" t="n">
        <v>-13.51878507979385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-3.745357536594707</v>
      </c>
      <c r="F677" t="n">
        <v>-19.6236171868268</v>
      </c>
      <c r="G677" t="n">
        <v>-14.64720196846213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-18.99374059951613</v>
      </c>
      <c r="G678" t="n">
        <v>-12.18994966260971</v>
      </c>
      <c r="H678" t="n">
        <v>-21.63120160769137</v>
      </c>
      <c r="I678" t="n">
        <v>-13.22086204518723</v>
      </c>
      <c r="J678" t="n">
        <v>-16.19821475758478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-18.13503957273337</v>
      </c>
      <c r="G679" t="n">
        <v>-11.92356189968419</v>
      </c>
      <c r="H679" t="n">
        <v>-21.33518856377451</v>
      </c>
      <c r="I679" t="n">
        <v>-11.7357467405405</v>
      </c>
      <c r="J679" t="n">
        <v>-15.09151052288039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2.398730136040284</v>
      </c>
      <c r="F680" t="n">
        <v>-17.69288244736141</v>
      </c>
      <c r="G680" t="n">
        <v>-8.426798301501925</v>
      </c>
      <c r="H680" t="n">
        <v>-21.46505131880459</v>
      </c>
      <c r="I680" t="n">
        <v>-13.02841290876834</v>
      </c>
      <c r="J680" t="n">
        <v>-14.55890396026019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4.652271185628076</v>
      </c>
      <c r="F681" t="n">
        <v>-16.56829393754651</v>
      </c>
      <c r="G681" t="n">
        <v>-5.953924197262994</v>
      </c>
      <c r="H681" t="n">
        <v>-20.08325993971886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-13.40058413956838</v>
      </c>
      <c r="G682" t="n">
        <v>-3.254256740004957</v>
      </c>
      <c r="H682" t="n">
        <v>-16.24862349494214</v>
      </c>
      <c r="I682" t="n">
        <v>-10.60325724864349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-16.05678844547398</v>
      </c>
      <c r="G683" t="n">
        <v>-3.422491909240855</v>
      </c>
      <c r="H683" t="n">
        <v>-16.85623574704498</v>
      </c>
      <c r="I683" t="n">
        <v>-12.62720817678771</v>
      </c>
      <c r="J683" t="n">
        <v>-9.851255104258049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1.556394686138352</v>
      </c>
      <c r="F684" t="n">
        <v>-15.34541629549276</v>
      </c>
      <c r="G684" t="n">
        <v>-5.234975842128275</v>
      </c>
      <c r="H684" t="n">
        <v>-17.59563666095596</v>
      </c>
      <c r="I684" t="n">
        <v>-10.9096239098905</v>
      </c>
      <c r="J684" t="n">
        <v>-10.14012498468757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4.267445847421825</v>
      </c>
      <c r="F685" t="n">
        <v>-14.81328742572519</v>
      </c>
      <c r="G685" t="n">
        <v>-4.486312764625389</v>
      </c>
      <c r="H685" t="n">
        <v>-17.79413742656004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-14.91603681057789</v>
      </c>
      <c r="G686" t="n">
        <v>-3.772895526198228</v>
      </c>
      <c r="H686" t="n">
        <v>-17.20975631612021</v>
      </c>
      <c r="I686" t="n">
        <v>-10.82883264231582</v>
      </c>
      <c r="J686" t="n">
        <v>-8.863412882297295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-15.56896149987791</v>
      </c>
      <c r="G687" t="n">
        <v>-5.591311644102969</v>
      </c>
      <c r="H687" t="n">
        <v>-17.72045245096561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0.2317266861030287</v>
      </c>
      <c r="F688" t="n">
        <v>-14.51761072402675</v>
      </c>
      <c r="G688" t="n">
        <v>-6.402432171849403</v>
      </c>
      <c r="H688" t="n">
        <v>-17.89739324919144</v>
      </c>
      <c r="I688" t="n">
        <v>-7.902738065278103</v>
      </c>
      <c r="J688" t="n">
        <v>-9.948613886830149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0.05858916939784908</v>
      </c>
      <c r="F689" t="n">
        <v>-14.63263721680019</v>
      </c>
      <c r="G689" t="n">
        <v>-6.488216071490505</v>
      </c>
      <c r="H689" t="n">
        <v>-17.43054785584891</v>
      </c>
      <c r="I689" t="n">
        <v>-8.679524243963954</v>
      </c>
      <c r="J689" t="n">
        <v>-9.093307365474089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0.0680923951301704</v>
      </c>
      <c r="F690" t="n">
        <v>-13.27088481474936</v>
      </c>
      <c r="G690" t="n">
        <v>-6.642497927976477</v>
      </c>
      <c r="H690" t="n">
        <v>-15.98643071103129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-13.36835954107913</v>
      </c>
      <c r="G691" t="n">
        <v>-7.092154828337216</v>
      </c>
      <c r="H691" t="n">
        <v>-18.14503416837764</v>
      </c>
      <c r="I691" t="n">
        <v>-5.466462219420953</v>
      </c>
      <c r="J691" t="n">
        <v>-10.45213134051805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-11.56396789044635</v>
      </c>
      <c r="G692" t="n">
        <v>-0.9757548299269669</v>
      </c>
      <c r="H692" t="n">
        <v>-17.63650515417305</v>
      </c>
      <c r="I692" t="n">
        <v>-3.818409416560598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9.201533374974424</v>
      </c>
      <c r="F693" t="n">
        <v>-9.56905455375553</v>
      </c>
      <c r="G693" t="n">
        <v>1.643741826648903</v>
      </c>
      <c r="H693" t="n">
        <v>-16.44455262133383</v>
      </c>
      <c r="I693" t="n">
        <v>-2.817331143347424</v>
      </c>
      <c r="J693" t="n">
        <v>-7.951679473385864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11.53793297038326</v>
      </c>
      <c r="F694" t="n">
        <v>-12.81129716579206</v>
      </c>
      <c r="G694" t="n">
        <v>8.943562502539738</v>
      </c>
      <c r="H694" t="n">
        <v>-12.82527038074267</v>
      </c>
      <c r="I694" t="n">
        <v>-0.8574005568067977</v>
      </c>
      <c r="J694" t="n">
        <v>-3.943301933400767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-12.09436133486767</v>
      </c>
      <c r="G695" t="n">
        <v>8.988960476932185</v>
      </c>
      <c r="H695" t="n">
        <v>-14.17154054422516</v>
      </c>
      <c r="I695" t="n">
        <v>-0.6459440594032251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-8.792545112163264</v>
      </c>
      <c r="G696" t="n">
        <v>15.84245655685068</v>
      </c>
      <c r="H696" t="n">
        <v>-13.47997903362796</v>
      </c>
      <c r="I696" t="n">
        <v>1.588394778910818</v>
      </c>
      <c r="J696" t="n">
        <v>-5.958527042709671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-4.800335281387591</v>
      </c>
      <c r="G697" t="n">
        <v>16.55466432717372</v>
      </c>
      <c r="H697" t="n">
        <v>-14.99482447365372</v>
      </c>
      <c r="I697" t="n">
        <v>2.727937972290029</v>
      </c>
      <c r="J697" t="n">
        <v>-6.745739910769533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-5.820716355455168</v>
      </c>
      <c r="G698" t="n">
        <v>19.97750400069358</v>
      </c>
      <c r="H698" t="n">
        <v>-17.83956772366052</v>
      </c>
      <c r="I698" t="n">
        <v>0.02711986351782159</v>
      </c>
      <c r="J698" t="n">
        <v>-10.27797908712314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-7.664357181370351</v>
      </c>
      <c r="G699" t="n">
        <v>19.95295323721052</v>
      </c>
      <c r="H699" t="n">
        <v>-18.0958711444446</v>
      </c>
      <c r="I699" t="n">
        <v>0.9665834795707706</v>
      </c>
      <c r="J699" t="n">
        <v>-12.55057472303297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24.84309134588916</v>
      </c>
      <c r="F700" t="n">
        <v>-7.555992757762054</v>
      </c>
      <c r="G700" t="n">
        <v>21.1748765095652</v>
      </c>
      <c r="H700" t="n">
        <v>-17.97392740966271</v>
      </c>
      <c r="I700" t="n">
        <v>-0.4642743947556149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23.2704776268875</v>
      </c>
      <c r="F701" t="n">
        <v>-6.674167218651473</v>
      </c>
      <c r="G701" t="n">
        <v>19.35623444502543</v>
      </c>
      <c r="H701" t="n">
        <v>-18.77426014449206</v>
      </c>
      <c r="I701" t="n">
        <v>-2.824663079561229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-4.026446778576265</v>
      </c>
      <c r="G702" t="n">
        <v>26.80531720115629</v>
      </c>
      <c r="H702" t="n">
        <v>-16.36015014365305</v>
      </c>
      <c r="I702" t="n">
        <v>-1.234193031069142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-4.736488629137225</v>
      </c>
      <c r="G703" t="n">
        <v>25.01956808549826</v>
      </c>
      <c r="H703" t="n">
        <v>-16.67889759249802</v>
      </c>
      <c r="I703" t="n">
        <v>-0.2813982848595353</v>
      </c>
      <c r="J703" t="n">
        <v>-11.58601196298228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21.83168003268911</v>
      </c>
      <c r="H704" t="n">
        <v>-17.91097203348836</v>
      </c>
      <c r="I704" t="n">
        <v>-2.06419811884152</v>
      </c>
      <c r="J704" t="n">
        <v>-11.20859169495888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24.50047439538534</v>
      </c>
      <c r="F705" t="n">
        <v>-4.72415521299554</v>
      </c>
      <c r="G705" t="n">
        <v>21.3700020360466</v>
      </c>
      <c r="H705" t="n">
        <v>-16.49281327909302</v>
      </c>
      <c r="I705" t="n">
        <v>0.4734855446563602</v>
      </c>
      <c r="J705" t="n">
        <v>-9.148363143849325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-1.957741346000841</v>
      </c>
      <c r="G706" t="n">
        <v>26.02629246070338</v>
      </c>
      <c r="H706" t="n">
        <v>-14.7494906681773</v>
      </c>
      <c r="I706" t="n">
        <v>1.672060275264475</v>
      </c>
      <c r="J706" t="n">
        <v>-9.350777646367636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25.71306303711584</v>
      </c>
      <c r="F707" t="n">
        <v>-2.368008806570576</v>
      </c>
      <c r="G707" t="n">
        <v>25.72775232844924</v>
      </c>
      <c r="H707" t="n">
        <v>-14.09960293795037</v>
      </c>
      <c r="I707" t="n">
        <v>3.447330158826523</v>
      </c>
      <c r="J707" t="n">
        <v>-12.86857883878158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-1.868092484555051</v>
      </c>
      <c r="G708" t="n">
        <v>24.64393059965531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26.11770011420618</v>
      </c>
      <c r="F709" t="n">
        <v>0.01433823711498583</v>
      </c>
      <c r="G709" t="n">
        <v>26.73700654691349</v>
      </c>
      <c r="H709" t="n">
        <v>-12.07480891374135</v>
      </c>
      <c r="I709" t="n">
        <v>5.697868388768845</v>
      </c>
      <c r="J709" t="n">
        <v>-8.646720269697305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-1.060625386087344</v>
      </c>
      <c r="G710" t="n">
        <v>26.87034053736117</v>
      </c>
      <c r="H710" t="n">
        <v>-9.972072471745141</v>
      </c>
      <c r="I710" t="n">
        <v>5.963397802088233</v>
      </c>
      <c r="J710" t="n">
        <v>-8.104533124985192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-3.387536969305549</v>
      </c>
      <c r="G711" t="n">
        <v>26.19246165677052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25.95445801567766</v>
      </c>
      <c r="H712" t="n">
        <v>-9.374032622008855</v>
      </c>
      <c r="I712" t="n">
        <v>3.916924597122784</v>
      </c>
      <c r="J712" t="n">
        <v>-10.32594092924705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-0.3712131026783805</v>
      </c>
      <c r="G713" t="n">
        <v>29.42573365201235</v>
      </c>
      <c r="H713" t="n">
        <v>-5.997645503855442</v>
      </c>
      <c r="I713" t="n">
        <v>7.446781844346861</v>
      </c>
      <c r="J713" t="n">
        <v>-12.80417908444389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34.8123690313499</v>
      </c>
      <c r="F714" t="n">
        <v>-2.126980578282378</v>
      </c>
      <c r="G714" t="n">
        <v>26.20005799294478</v>
      </c>
      <c r="H714" t="n">
        <v>-8.038669921782715</v>
      </c>
      <c r="I714" t="n">
        <v>4.355016147724133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27.95274626553617</v>
      </c>
      <c r="F715" t="n">
        <v>-3.412011783825031</v>
      </c>
      <c r="G715" t="n">
        <v>21.15052478856023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21.56519867447009</v>
      </c>
      <c r="H716" t="n">
        <v>-7.143365900648679</v>
      </c>
      <c r="I716" t="n">
        <v>1.147587059129584</v>
      </c>
      <c r="J716" t="n">
        <v>-17.77091735353253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-2.623033264520225</v>
      </c>
      <c r="G717" t="n">
        <v>19.31805652735015</v>
      </c>
      <c r="H717" t="n">
        <v>-8.649868268698002</v>
      </c>
      <c r="I717" t="n">
        <v>0.5948593295607818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-3.120953690848749</v>
      </c>
      <c r="G718" t="n">
        <v>21.71350951767979</v>
      </c>
      <c r="H718" t="n">
        <v>-8.422736967512668</v>
      </c>
      <c r="I718" t="n">
        <v>-0.03355781532182744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-2.421930190939936</v>
      </c>
      <c r="G719" t="n">
        <v>19.94601113928067</v>
      </c>
      <c r="H719" t="n">
        <v>-8.825658987532027</v>
      </c>
      <c r="I719" t="n">
        <v>-0.881690678382574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29.42779988748454</v>
      </c>
      <c r="F720" t="n">
        <v>-3.419519850744268</v>
      </c>
      <c r="G720" t="n">
        <v>21.46794976349697</v>
      </c>
      <c r="H720" t="n">
        <v>-7.338154146763786</v>
      </c>
      <c r="I720" t="n">
        <v>-1.616640944126568</v>
      </c>
      <c r="J720" t="n">
        <v>-14.97725798499037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28.3962867414449</v>
      </c>
      <c r="F721" t="n">
        <v>-4.171312430552265</v>
      </c>
      <c r="G721" t="n">
        <v>18.70609894430473</v>
      </c>
      <c r="H721" t="n">
        <v>-10.73247819412193</v>
      </c>
      <c r="I721" t="n">
        <v>-4.50171671318521</v>
      </c>
      <c r="J721" t="n">
        <v>-16.88318923427613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27.75903592691995</v>
      </c>
      <c r="F722" t="n">
        <v>-2.403274102230568</v>
      </c>
      <c r="G722" t="n">
        <v>19.07376387463911</v>
      </c>
      <c r="H722" t="n">
        <v>-11.90533959513402</v>
      </c>
      <c r="I722" t="n">
        <v>-3.365437074138389</v>
      </c>
      <c r="J722" t="n">
        <v>-15.91355882494303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-2.094141647091086</v>
      </c>
      <c r="G723" t="n">
        <v>19.47638524035957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16.40555288528207</v>
      </c>
      <c r="H724" t="n">
        <v>-10.36640282268916</v>
      </c>
      <c r="I724" t="n">
        <v>-3.701505123901205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-0.7428780142150093</v>
      </c>
      <c r="G725" t="n">
        <v>17.4810917739515</v>
      </c>
      <c r="H725" t="n">
        <v>-9.771156919140767</v>
      </c>
      <c r="I725" t="n">
        <v>-3.431992023259078</v>
      </c>
      <c r="J725" t="n">
        <v>-17.24659986266143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27.7731117682853</v>
      </c>
      <c r="F726" t="n">
        <v>-0.4700773094977406</v>
      </c>
      <c r="G726" t="n">
        <v>19.96407268701346</v>
      </c>
      <c r="H726" t="n">
        <v>-9.90597536544826</v>
      </c>
      <c r="I726" t="n">
        <v>-3.771884861330188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19.6793860362235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0.8127940639547138</v>
      </c>
      <c r="G728" t="n">
        <v>21.42916528435712</v>
      </c>
      <c r="H728" t="n">
        <v>-7.252489853145471</v>
      </c>
      <c r="I728" t="n">
        <v>-3.701214755809024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18.07636952618139</v>
      </c>
      <c r="H729" t="n">
        <v>-8.445506341655884</v>
      </c>
      <c r="I729" t="n">
        <v>-4.152923340890224</v>
      </c>
      <c r="J729" t="n">
        <v>-20.17249401532665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0.7032154180066419</v>
      </c>
      <c r="G730" t="n">
        <v>19.59229761651229</v>
      </c>
      <c r="H730" t="n">
        <v>-6.935628291242113</v>
      </c>
      <c r="I730" t="n">
        <v>-2.849062338243613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33.39784627926308</v>
      </c>
      <c r="F731" t="n">
        <v>2.7632325836358</v>
      </c>
      <c r="G731" t="n">
        <v>22.80819915004173</v>
      </c>
      <c r="H731" t="n">
        <v>-5.673821530284851</v>
      </c>
      <c r="I731" t="n">
        <v>-0.5735410675495989</v>
      </c>
      <c r="J731" t="n">
        <v>-16.98365092664858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8.438826084724305</v>
      </c>
      <c r="G732" t="n">
        <v>25.7507226880676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21.54607831301995</v>
      </c>
      <c r="H733" t="n">
        <v>-1.853956615641283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23.12997841733877</v>
      </c>
      <c r="H734" t="n">
        <v>-0.1542132519198547</v>
      </c>
      <c r="I734" t="n">
        <v>3.900758118844583</v>
      </c>
      <c r="J734" t="n">
        <v>-13.15616723703031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12.14748107010282</v>
      </c>
      <c r="G735" t="n">
        <v>23.78830692060358</v>
      </c>
      <c r="H735" t="n">
        <v>0.1568667225129827</v>
      </c>
      <c r="I735" t="n">
        <v>2.409512258948299</v>
      </c>
      <c r="J735" t="n">
        <v>-14.60768313754391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33.70993136460287</v>
      </c>
      <c r="F736" t="n">
        <v>10.9566181637373</v>
      </c>
      <c r="G736" t="n">
        <v>23.03741112514823</v>
      </c>
      <c r="H736" t="n">
        <v>-0.5196978388399165</v>
      </c>
      <c r="I736" t="n">
        <v>3.162281514461873</v>
      </c>
      <c r="J736" t="n">
        <v>-13.2590363824201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10.63117904153212</v>
      </c>
      <c r="G737" t="n">
        <v>27.14740836678637</v>
      </c>
      <c r="H737" t="n">
        <v>1.100039995623114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12.81328165936706</v>
      </c>
      <c r="G738" t="n">
        <v>28.1922870693659</v>
      </c>
      <c r="H738" t="n">
        <v>3.063036508667771</v>
      </c>
      <c r="I738" t="n">
        <v>5.50044287654321</v>
      </c>
      <c r="J738" t="n">
        <v>-10.90899872651267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21.37576431721291</v>
      </c>
      <c r="G739" t="n">
        <v>30.46589922351841</v>
      </c>
      <c r="H739" t="n">
        <v>9.077304167712485</v>
      </c>
      <c r="I739" t="n">
        <v>9.016954889206197</v>
      </c>
      <c r="J739" t="n">
        <v>-8.978950736043135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27.37037100204269</v>
      </c>
      <c r="H740" t="n">
        <v>7.977270407192139</v>
      </c>
      <c r="I740" t="n">
        <v>4.530032050726041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26.0088195994793</v>
      </c>
      <c r="H741" t="n">
        <v>7.941713699876685</v>
      </c>
      <c r="I741" t="n">
        <v>7.229199269890874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24.15340628679685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15.79787499546714</v>
      </c>
      <c r="G743" t="n">
        <v>19.18960750676784</v>
      </c>
      <c r="H743" t="n">
        <v>4.03913769483184</v>
      </c>
      <c r="I743" t="n">
        <v>-6.106078634716061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18.40053393102012</v>
      </c>
      <c r="G744" t="n">
        <v>24.89023382542879</v>
      </c>
      <c r="H744" t="n">
        <v>5.329205455484276</v>
      </c>
      <c r="I744" t="n">
        <v>-3.331289709422736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22.01039068953749</v>
      </c>
      <c r="G745" t="n">
        <v>24.0359813887197</v>
      </c>
      <c r="H745" t="n">
        <v>5.429632738610968</v>
      </c>
      <c r="I745" t="n">
        <v>-6.035073423528569</v>
      </c>
      <c r="J745" t="n">
        <v>-12.43272104642864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30.82889912833435</v>
      </c>
      <c r="F746" t="n">
        <v>20.87573295655245</v>
      </c>
      <c r="G746" t="n">
        <v>23.13002897268446</v>
      </c>
      <c r="H746" t="n">
        <v>6.608431749141008</v>
      </c>
      <c r="I746" t="n">
        <v>-5.626042688016986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24.47294337369663</v>
      </c>
      <c r="G747" t="n">
        <v>26.76719883437801</v>
      </c>
      <c r="H747" t="n">
        <v>11.87833065304449</v>
      </c>
      <c r="I747" t="n">
        <v>-0.9274639432816478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25.72273355115222</v>
      </c>
      <c r="G748" t="n">
        <v>28.63542083123825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44.65742765755132</v>
      </c>
      <c r="F749" t="n">
        <v>27.30834385444465</v>
      </c>
      <c r="G749" t="n">
        <v>39.24141236644838</v>
      </c>
      <c r="H749" t="n">
        <v>19.24177291783906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24.87225206403334</v>
      </c>
      <c r="G750" t="n">
        <v>33.79004309927274</v>
      </c>
      <c r="H750" t="n">
        <v>13.56284512118886</v>
      </c>
      <c r="I750" t="n">
        <v>-1.923770110823242</v>
      </c>
      <c r="J750" t="n">
        <v>-8.2879676886908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18.83945280865591</v>
      </c>
      <c r="G751" t="n">
        <v>31.40415437720545</v>
      </c>
      <c r="H751" t="n">
        <v>8.223568980174335</v>
      </c>
      <c r="I751" t="n">
        <v>-2.198463158646524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31.57217802917573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36.77392553497545</v>
      </c>
      <c r="F753" t="n">
        <v>17.02331939127688</v>
      </c>
      <c r="G753" t="n">
        <v>30.7647323165358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33.0437126134413</v>
      </c>
      <c r="F754" t="n">
        <v>15.87537613436918</v>
      </c>
      <c r="G754" t="n">
        <v>25.89311282374589</v>
      </c>
      <c r="H754" t="n">
        <v>2.863216510998523</v>
      </c>
      <c r="I754" t="n">
        <v>-4.276805278894324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18.80993432412015</v>
      </c>
      <c r="G755" t="n">
        <v>27.64147274349926</v>
      </c>
      <c r="H755" t="n">
        <v>9.122736557176236</v>
      </c>
      <c r="I755" t="n">
        <v>-2.014678115195756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25.52493134930569</v>
      </c>
      <c r="G756" t="n">
        <v>31.37570459390051</v>
      </c>
      <c r="H756" t="n">
        <v>10.83258755911525</v>
      </c>
      <c r="I756" t="n">
        <v>6.841350604657248</v>
      </c>
      <c r="J756" t="n">
        <v>-9.791472629322628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42.94512899498246</v>
      </c>
      <c r="F757" t="n">
        <v>26.62837627363064</v>
      </c>
      <c r="G757" t="n">
        <v>32.26856197722414</v>
      </c>
      <c r="H757" t="n">
        <v>13.60835105143554</v>
      </c>
      <c r="I757" t="n">
        <v>9.96684971788957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23.33984895633119</v>
      </c>
      <c r="G758" t="n">
        <v>34.01079327186829</v>
      </c>
      <c r="H758" t="n">
        <v>12.9263548898402</v>
      </c>
      <c r="I758" t="n">
        <v>10.13751107606422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20.81504282990216</v>
      </c>
      <c r="G759" t="n">
        <v>39.58666023778142</v>
      </c>
      <c r="H759" t="n">
        <v>11.63425547999346</v>
      </c>
      <c r="I759" t="n">
        <v>6.367068712190282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24.18370335518944</v>
      </c>
      <c r="G760" t="n">
        <v>43.94843870974934</v>
      </c>
      <c r="H760" t="n">
        <v>15.66505829659575</v>
      </c>
      <c r="I760" t="n">
        <v>8.553584076730658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22.85740588048106</v>
      </c>
      <c r="G761" t="n">
        <v>47.14275394252072</v>
      </c>
      <c r="H761" t="n">
        <v>17.36524816074414</v>
      </c>
      <c r="I761" t="n">
        <v>11.53638821403433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45.59124863242283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57.6485481513314</v>
      </c>
      <c r="F763" t="n">
        <v>15.47971743970111</v>
      </c>
      <c r="G763" t="n">
        <v>43.57179820640125</v>
      </c>
      <c r="H763" t="n">
        <v>15.64322248772627</v>
      </c>
      <c r="I763" t="n">
        <v>7.57522129200876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18.35512202949847</v>
      </c>
      <c r="G764" t="n">
        <v>47.89207882551065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55.12962221217354</v>
      </c>
      <c r="H765" t="n">
        <v>20.99047399373521</v>
      </c>
      <c r="I765" t="n">
        <v>14.80501409733104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18.73488031933013</v>
      </c>
      <c r="G766" t="n">
        <v>53.38975130211652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54.0304629125129</v>
      </c>
      <c r="F767" t="n">
        <v>15.64975759623442</v>
      </c>
      <c r="G767" t="n">
        <v>48.33462507976635</v>
      </c>
      <c r="H767" t="n">
        <v>18.26298651181595</v>
      </c>
      <c r="I767" t="n">
        <v>10.94064684353391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13.80150189275597</v>
      </c>
      <c r="G768" t="n">
        <v>47.69762681221748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17.99176683065158</v>
      </c>
      <c r="G769" t="n">
        <v>47.40850045790002</v>
      </c>
      <c r="H769" t="n">
        <v>19.52704340012801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53.70321766441543</v>
      </c>
      <c r="F770" t="n">
        <v>20.18903236359779</v>
      </c>
      <c r="G770" t="n">
        <v>50.28227723957697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24.62046251480716</v>
      </c>
      <c r="G771" t="n">
        <v>56.22381764467246</v>
      </c>
      <c r="H771" t="n">
        <v>23.73116611740436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23.60410446260004</v>
      </c>
      <c r="G772" t="n">
        <v>52.40637889313069</v>
      </c>
      <c r="H772" t="n">
        <v>21.72579591026851</v>
      </c>
      <c r="I772" t="n">
        <v>21.95254847115038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25.34982794041858</v>
      </c>
      <c r="G773" t="n">
        <v>52.39068803284186</v>
      </c>
      <c r="H773" t="n">
        <v>24.81008854891729</v>
      </c>
      <c r="I773" t="n">
        <v>25.01887612163938</v>
      </c>
      <c r="J773" t="n">
        <v>19.12818448584288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58.46663658428424</v>
      </c>
      <c r="H774" t="n">
        <v>28.30315753466801</v>
      </c>
      <c r="I774" t="n">
        <v>26.06050109211739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58.12207342354299</v>
      </c>
      <c r="F775" t="n">
        <v>28.08883709647903</v>
      </c>
      <c r="G775" t="n">
        <v>60.17694885130211</v>
      </c>
      <c r="H775" t="n">
        <v>29.9325854290335</v>
      </c>
      <c r="I775" t="n">
        <v>24.74448166516674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61.94954611022223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28.06436627033486</v>
      </c>
      <c r="G777" t="n">
        <v>63.79583266206718</v>
      </c>
      <c r="H777" t="n">
        <v>24.5167625659046</v>
      </c>
      <c r="I777" t="n">
        <v>23.90277842181687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58.7812051381152</v>
      </c>
      <c r="F778" t="n">
        <v>25.26886851815586</v>
      </c>
      <c r="G778" t="n">
        <v>60.75821902571177</v>
      </c>
      <c r="H778" t="n">
        <v>20.55320516877652</v>
      </c>
      <c r="I778" t="n">
        <v>21.88453510194181</v>
      </c>
      <c r="J778" t="n">
        <v>16.05299499139934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23.31869542546441</v>
      </c>
      <c r="G779" t="n">
        <v>55.43757241718144</v>
      </c>
      <c r="H779" t="n">
        <v>18.77821887560092</v>
      </c>
      <c r="I779" t="n">
        <v>23.99916700335625</v>
      </c>
      <c r="J779" t="n">
        <v>17.02954533517049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27.67084063584375</v>
      </c>
      <c r="G780" t="n">
        <v>49.27916965714336</v>
      </c>
      <c r="H780" t="n">
        <v>17.2926661198602</v>
      </c>
      <c r="I780" t="n">
        <v>24.57427971792021</v>
      </c>
      <c r="J780" t="n">
        <v>16.33876398960485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52.23061627438141</v>
      </c>
      <c r="H781" t="n">
        <v>21.75309951937374</v>
      </c>
      <c r="I781" t="n">
        <v>25.02462058481085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29.56322348512968</v>
      </c>
      <c r="G782" t="n">
        <v>52.55988466514749</v>
      </c>
      <c r="H782" t="n">
        <v>23.73914126243382</v>
      </c>
      <c r="I782" t="n">
        <v>27.2935392216902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49.57729722670541</v>
      </c>
      <c r="H783" t="n">
        <v>23.99410973267912</v>
      </c>
      <c r="I783" t="n">
        <v>26.72894449387073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47.00377034375896</v>
      </c>
      <c r="H784" t="n">
        <v>23.1734715927822</v>
      </c>
      <c r="I784" t="n">
        <v>26.04733405584414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38.56866876420937</v>
      </c>
      <c r="F785" t="n">
        <v>31.41643887756007</v>
      </c>
      <c r="G785" t="n">
        <v>43.28536767853117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39.68536396260629</v>
      </c>
      <c r="H786" t="n">
        <v>22.88688307938394</v>
      </c>
      <c r="I786" t="n">
        <v>24.57125762579662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28.35221438018247</v>
      </c>
      <c r="F787" t="n">
        <v>30.64096950809054</v>
      </c>
      <c r="G787" t="n">
        <v>32.63323515237979</v>
      </c>
      <c r="H787" t="n">
        <v>16.77895289132625</v>
      </c>
      <c r="I787" t="n">
        <v>19.68801833458291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24.35738348015672</v>
      </c>
      <c r="F788" t="n">
        <v>29.42634656975922</v>
      </c>
      <c r="G788" t="n">
        <v>27.22183719815538</v>
      </c>
      <c r="H788" t="n">
        <v>19.09937162057867</v>
      </c>
      <c r="I788" t="n">
        <v>17.88688838351358</v>
      </c>
      <c r="J788" t="n">
        <v>16.77990461117789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31.88016536764231</v>
      </c>
      <c r="G789" t="n">
        <v>28.62304333064054</v>
      </c>
      <c r="H789" t="n">
        <v>19.44962663947571</v>
      </c>
      <c r="I789" t="n">
        <v>25.04122060408265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28.53259640410812</v>
      </c>
      <c r="G790" t="n">
        <v>26.65282226123045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14.41372908882988</v>
      </c>
      <c r="F791" t="n">
        <v>27.69437655107561</v>
      </c>
      <c r="G791" t="n">
        <v>21.46315663995433</v>
      </c>
      <c r="H791" t="n">
        <v>16.28701499441945</v>
      </c>
      <c r="I791" t="n">
        <v>26.4104134597982</v>
      </c>
      <c r="J791" t="n">
        <v>14.71252273215051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32.45130493107733</v>
      </c>
      <c r="G792" t="n">
        <v>22.68244381875193</v>
      </c>
      <c r="H792" t="n">
        <v>17.80769016248214</v>
      </c>
      <c r="I792" t="n">
        <v>24.1026909976596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26.31401239683391</v>
      </c>
      <c r="G793" t="n">
        <v>18.64900088247648</v>
      </c>
      <c r="H793" t="n">
        <v>15.25042887867447</v>
      </c>
      <c r="I793" t="n">
        <v>21.79742464714938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22.66540852937457</v>
      </c>
      <c r="G794" t="n">
        <v>19.15586118010648</v>
      </c>
      <c r="H794" t="n">
        <v>16.22528965602439</v>
      </c>
      <c r="I794" t="n">
        <v>22.99038119621773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14.28854046475079</v>
      </c>
      <c r="F795" t="n">
        <v>19.96825762082164</v>
      </c>
      <c r="G795" t="n">
        <v>17.27973370241567</v>
      </c>
      <c r="H795" t="n">
        <v>13.79619564918124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13.67701799380987</v>
      </c>
      <c r="H796" t="n">
        <v>12.82041999082722</v>
      </c>
      <c r="I796" t="n">
        <v>26.15580845298746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9.775546230385457</v>
      </c>
      <c r="H797" t="n">
        <v>8.292589544868223</v>
      </c>
      <c r="I797" t="n">
        <v>23.77550816617619</v>
      </c>
      <c r="J797" t="n">
        <v>8.010441916837596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6.848519383974683</v>
      </c>
      <c r="F798" t="n">
        <v>18.47168014369409</v>
      </c>
      <c r="G798" t="n">
        <v>8.256912669273397</v>
      </c>
      <c r="H798" t="n">
        <v>1.99577551772101</v>
      </c>
      <c r="I798" t="n">
        <v>24.52962595088552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20.74855317608193</v>
      </c>
      <c r="G799" t="n">
        <v>9.144267927641291</v>
      </c>
      <c r="H799" t="n">
        <v>0.5972320208757154</v>
      </c>
      <c r="I799" t="n">
        <v>24.97197218046776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10.71844289691066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7.077253361430347</v>
      </c>
      <c r="F801" t="n">
        <v>24.87114894977063</v>
      </c>
      <c r="G801" t="n">
        <v>9.958766055538494</v>
      </c>
      <c r="H801" t="n">
        <v>4.972792049688746</v>
      </c>
      <c r="I801" t="n">
        <v>24.77384529908597</v>
      </c>
      <c r="J801" t="n">
        <v>3.233385118886178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14.05108195761979</v>
      </c>
      <c r="F802" t="n">
        <v>20.75199290863501</v>
      </c>
      <c r="G802" t="n">
        <v>19.68853619310873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15.0952402410155</v>
      </c>
      <c r="H803" t="n">
        <v>10.36291865179662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16.88537434081059</v>
      </c>
      <c r="G804" t="n">
        <v>16.08136748883609</v>
      </c>
      <c r="H804" t="n">
        <v>10.92610201198991</v>
      </c>
      <c r="I804" t="n">
        <v>20.49421455187293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17.28741750871419</v>
      </c>
      <c r="G805" t="n">
        <v>14.773348302408</v>
      </c>
      <c r="H805" t="n">
        <v>10.46072868451817</v>
      </c>
      <c r="I805" t="n">
        <v>24.57915667586379</v>
      </c>
      <c r="J805" t="n">
        <v>3.699908573858623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21.13722401313423</v>
      </c>
      <c r="G806" t="n">
        <v>18.97655394540259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19.87297693905643</v>
      </c>
      <c r="F807" t="n">
        <v>22.69523339555157</v>
      </c>
      <c r="G807" t="n">
        <v>20.02332987771373</v>
      </c>
      <c r="H807" t="n">
        <v>14.66942132109332</v>
      </c>
      <c r="I807" t="n">
        <v>35.57757734380007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22.65802584879357</v>
      </c>
      <c r="G808" t="n">
        <v>18.75080271505869</v>
      </c>
      <c r="H808" t="n">
        <v>14.46026917252783</v>
      </c>
      <c r="I808" t="n">
        <v>32.10274457635756</v>
      </c>
      <c r="J808" t="n">
        <v>13.68628521550548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18.97533794376005</v>
      </c>
      <c r="H809" t="n">
        <v>16.93248826318863</v>
      </c>
      <c r="I809" t="n">
        <v>34.57971979749583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19.14167124004804</v>
      </c>
      <c r="H810" t="n">
        <v>12.92867061528018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20.27220699958463</v>
      </c>
      <c r="G811" t="n">
        <v>18.2492583237388</v>
      </c>
      <c r="H811" t="n">
        <v>14.78592023348186</v>
      </c>
      <c r="I811" t="n">
        <v>28.49820064503184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15.90322880050592</v>
      </c>
      <c r="H812" t="n">
        <v>14.90838270863928</v>
      </c>
      <c r="I812" t="n">
        <v>25.09044373391209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13.90186119841144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20.92708761367457</v>
      </c>
      <c r="G814" t="n">
        <v>12.44949460288367</v>
      </c>
      <c r="H814" t="n">
        <v>15.49189400418716</v>
      </c>
      <c r="I814" t="n">
        <v>20.65587160498152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12.07962548998112</v>
      </c>
      <c r="H815" t="n">
        <v>15.91595583882786</v>
      </c>
      <c r="I815" t="n">
        <v>28.18134996683488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28.74779392194382</v>
      </c>
      <c r="G816" t="n">
        <v>11.68752762747642</v>
      </c>
      <c r="H816" t="n">
        <v>13.21899904257444</v>
      </c>
      <c r="I816" t="n">
        <v>25.99166559507846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28.87290044787962</v>
      </c>
      <c r="G817" t="n">
        <v>9.595645092176186</v>
      </c>
      <c r="H817" t="n">
        <v>12.7984510999045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31.0691520919683</v>
      </c>
      <c r="G818" t="n">
        <v>12.63975007436824</v>
      </c>
      <c r="H818" t="n">
        <v>14.93449768612476</v>
      </c>
      <c r="I818" t="n">
        <v>28.18698930633911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11.12906878614646</v>
      </c>
      <c r="H819" t="n">
        <v>13.58444855537408</v>
      </c>
      <c r="I819" t="n">
        <v>23.2055520211224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29.99899791382332</v>
      </c>
      <c r="G820" t="n">
        <v>11.61595087180276</v>
      </c>
      <c r="H820" t="n">
        <v>14.62971723507389</v>
      </c>
      <c r="I820" t="n">
        <v>24.4071463373404</v>
      </c>
      <c r="J820" t="n">
        <v>8.892771640067298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30.61444320768849</v>
      </c>
      <c r="G821" t="n">
        <v>14.62648849001758</v>
      </c>
      <c r="H821" t="n">
        <v>14.30560847708873</v>
      </c>
      <c r="I821" t="n">
        <v>21.08742215271464</v>
      </c>
      <c r="J821" t="n">
        <v>6.123358967985304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30.23670478096998</v>
      </c>
      <c r="G822" t="n">
        <v>9.537453600737521</v>
      </c>
      <c r="H822" t="n">
        <v>17.84218234963604</v>
      </c>
      <c r="I822" t="n">
        <v>23.28663916489613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3.844230215981748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0.7254374338660829</v>
      </c>
      <c r="F824" t="n">
        <v>31.42183665149094</v>
      </c>
      <c r="G824" t="n">
        <v>3.876262053119661</v>
      </c>
      <c r="H824" t="n">
        <v>17.99896225462372</v>
      </c>
      <c r="I824" t="n">
        <v>24.98270898476511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1.574369339662951</v>
      </c>
      <c r="H825" t="n">
        <v>17.83768300311508</v>
      </c>
      <c r="I825" t="n">
        <v>30.07068977183187</v>
      </c>
      <c r="J825" t="n">
        <v>1.674995195761197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28.35605356128184</v>
      </c>
      <c r="G826" t="n">
        <v>7.151090395342674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27.0847148221834</v>
      </c>
      <c r="G827" t="n">
        <v>6.827362677987425</v>
      </c>
      <c r="H827" t="n">
        <v>21.511224244983</v>
      </c>
      <c r="I827" t="n">
        <v>34.9957851002163</v>
      </c>
      <c r="J827" t="n">
        <v>4.113659511931411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25.08089283698249</v>
      </c>
      <c r="G828" t="n">
        <v>0.7270102758161201</v>
      </c>
      <c r="H828" t="n">
        <v>16.39107604000714</v>
      </c>
      <c r="I828" t="n">
        <v>29.31408279667795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25.16460106658778</v>
      </c>
      <c r="G829" t="n">
        <v>-0.8129655617766351</v>
      </c>
      <c r="H829" t="n">
        <v>16.70503234062593</v>
      </c>
      <c r="I829" t="n">
        <v>29.90789600671933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0.3271300192141169</v>
      </c>
      <c r="H830" t="n">
        <v>18.05544799993264</v>
      </c>
      <c r="I830" t="n">
        <v>27.04686397697502</v>
      </c>
      <c r="J830" t="n">
        <v>4.193022338535046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21.32678754903878</v>
      </c>
      <c r="G831" t="n">
        <v>1.503878517439716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3.534770549626853</v>
      </c>
      <c r="H832" t="n">
        <v>16.31036747479509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2.775116346194828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4.957498427830465</v>
      </c>
      <c r="F834" t="n">
        <v>20.11753434019197</v>
      </c>
      <c r="G834" t="n">
        <v>8.146836284091275</v>
      </c>
      <c r="H834" t="n">
        <v>16.85459229853552</v>
      </c>
      <c r="I834" t="n">
        <v>20.50583261119252</v>
      </c>
      <c r="J834" t="n">
        <v>2.384370170332262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20.97204734118217</v>
      </c>
      <c r="G835" t="n">
        <v>5.870726516333735</v>
      </c>
      <c r="H835" t="n">
        <v>15.55240048520519</v>
      </c>
      <c r="I835" t="n">
        <v>21.86780574498404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4.532823639247763</v>
      </c>
      <c r="F836" t="n">
        <v>24.25841136002585</v>
      </c>
      <c r="G836" t="n">
        <v>7.105395342669074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6.532926411690143</v>
      </c>
      <c r="H837" t="n">
        <v>18.58898460302267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4.14148141836308</v>
      </c>
      <c r="H838" t="n">
        <v>15.60719189983435</v>
      </c>
      <c r="I838" t="n">
        <v>13.75322679242101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26.47232203648067</v>
      </c>
      <c r="G839" t="n">
        <v>3.194312217691464</v>
      </c>
      <c r="H839" t="n">
        <v>14.81150564826619</v>
      </c>
      <c r="I839" t="n">
        <v>13.93029894367006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26.90718833595476</v>
      </c>
      <c r="G840" t="n">
        <v>2.651143773336173</v>
      </c>
      <c r="H840" t="n">
        <v>10.89431533856675</v>
      </c>
      <c r="I840" t="n">
        <v>15.13402231319065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26.94750285235594</v>
      </c>
      <c r="G841" t="n">
        <v>1.932455370976482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-1.238960771603315</v>
      </c>
      <c r="F842" t="n">
        <v>29.7539309055058</v>
      </c>
      <c r="G842" t="n">
        <v>4.353660016549954</v>
      </c>
      <c r="H842" t="n">
        <v>12.62944295579287</v>
      </c>
      <c r="I842" t="n">
        <v>17.80745968419228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26.47110239279256</v>
      </c>
      <c r="G843" t="n">
        <v>2.814337488568008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26.66023297610174</v>
      </c>
      <c r="G844" t="n">
        <v>2.509277438881252</v>
      </c>
      <c r="H844" t="n">
        <v>13.31733515886066</v>
      </c>
      <c r="I844" t="n">
        <v>17.5766340049502</v>
      </c>
      <c r="J844" t="n">
        <v>4.002770914450959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4.696516750077029</v>
      </c>
      <c r="H845" t="n">
        <v>10.86894250129977</v>
      </c>
      <c r="I845" t="n">
        <v>14.68947236484792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4.814587490744593</v>
      </c>
      <c r="H846" t="n">
        <v>9.822126702438938</v>
      </c>
      <c r="I846" t="n">
        <v>11.67682277367219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19.70674842513074</v>
      </c>
      <c r="G847" t="n">
        <v>1.668567896917295</v>
      </c>
      <c r="H847" t="n">
        <v>8.498034186031433</v>
      </c>
      <c r="I847" t="n">
        <v>10.91889973803957</v>
      </c>
      <c r="J847" t="n">
        <v>0.07393985536128245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4.85115035351309</v>
      </c>
      <c r="H848" t="n">
        <v>7.754316781065351</v>
      </c>
      <c r="I848" t="n">
        <v>6.888589572180992</v>
      </c>
      <c r="J848" t="n">
        <v>-2.12704728182892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8.346392312166962</v>
      </c>
      <c r="H849" t="n">
        <v>5.332172142614811</v>
      </c>
      <c r="I849" t="n">
        <v>4.968720755003742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6.592366786287873</v>
      </c>
      <c r="H850" t="n">
        <v>7.936514700998099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24.21477481912031</v>
      </c>
      <c r="G851" t="n">
        <v>8.433669825574185</v>
      </c>
      <c r="H851" t="n">
        <v>9.3597113368038</v>
      </c>
      <c r="I851" t="n">
        <v>4.187729881173463</v>
      </c>
      <c r="J851" t="n">
        <v>2.321400783556449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23.66507706878851</v>
      </c>
      <c r="G852" t="n">
        <v>11.0054308291222</v>
      </c>
      <c r="H852" t="n">
        <v>11.9151276310776</v>
      </c>
      <c r="I852" t="n">
        <v>2.809741893267037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7.809335014119267</v>
      </c>
      <c r="H853" t="n">
        <v>12.51239613412389</v>
      </c>
      <c r="I853" t="n">
        <v>1.085788537913968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22.81289970692635</v>
      </c>
      <c r="G854" t="n">
        <v>8.653638686031218</v>
      </c>
      <c r="H854" t="n">
        <v>12.39165448447364</v>
      </c>
      <c r="I854" t="n">
        <v>2.546433948253668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8.40101954474013</v>
      </c>
      <c r="H855" t="n">
        <v>12.58189298550134</v>
      </c>
      <c r="I855" t="n">
        <v>2.881998774825911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23.04677590482582</v>
      </c>
      <c r="G856" t="n">
        <v>12.48835715479895</v>
      </c>
      <c r="H856" t="n">
        <v>11.03559516120063</v>
      </c>
      <c r="I856" t="n">
        <v>0.5684237717506813</v>
      </c>
      <c r="J856" t="n">
        <v>4.872606587684625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5.266363136661112</v>
      </c>
      <c r="F857" t="n">
        <v>19.78172640310962</v>
      </c>
      <c r="G857" t="n">
        <v>10.65128840448868</v>
      </c>
      <c r="H857" t="n">
        <v>7.798615734073233</v>
      </c>
      <c r="I857" t="n">
        <v>-2.450879474767209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9.646945202427638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3.889764068308255</v>
      </c>
      <c r="H859" t="n">
        <v>10.7737053015226</v>
      </c>
      <c r="I859" t="n">
        <v>1.147047950794322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4.669238094921613</v>
      </c>
      <c r="H860" t="n">
        <v>10.64300277887811</v>
      </c>
      <c r="I860" t="n">
        <v>2.357852071072797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18.05532998444917</v>
      </c>
      <c r="G861" t="n">
        <v>1.920404447399915</v>
      </c>
      <c r="H861" t="n">
        <v>8.956075834764455</v>
      </c>
      <c r="I861" t="n">
        <v>1.21715822945252</v>
      </c>
      <c r="J861" t="n">
        <v>1.174805874093798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19.18224870814238</v>
      </c>
      <c r="G862" t="n">
        <v>2.566015792447551</v>
      </c>
      <c r="H862" t="n">
        <v>8.691879359800314</v>
      </c>
      <c r="I862" t="n">
        <v>2.430206769072529</v>
      </c>
      <c r="J862" t="n">
        <v>-0.5449223688615668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19.7965879725013</v>
      </c>
      <c r="G863" t="n">
        <v>2.703932423996425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-1.127721373213497</v>
      </c>
      <c r="F864" t="n">
        <v>18.72901612672284</v>
      </c>
      <c r="G864" t="n">
        <v>2.665253736914663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18.66303476513409</v>
      </c>
      <c r="G865" t="n">
        <v>2.4912279929868</v>
      </c>
      <c r="H865" t="n">
        <v>8.928168704638594</v>
      </c>
      <c r="I865" t="n">
        <v>6.772366722363943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18.82889815908042</v>
      </c>
      <c r="G866" t="n">
        <v>-0.761825167714425</v>
      </c>
      <c r="H866" t="n">
        <v>6.964305389769221</v>
      </c>
      <c r="I866" t="n">
        <v>6.68665326069211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19.17225611324287</v>
      </c>
      <c r="G867" t="n">
        <v>-2.773240675584354</v>
      </c>
      <c r="H867" t="n">
        <v>5.14773192279443</v>
      </c>
      <c r="I867" t="n">
        <v>4.729025462358716</v>
      </c>
      <c r="J867" t="n">
        <v>-1.17501615679374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19.57889893028195</v>
      </c>
      <c r="G868" t="n">
        <v>-3.634752926892582</v>
      </c>
      <c r="H868" t="n">
        <v>4.798657191710975</v>
      </c>
      <c r="I868" t="n">
        <v>6.913868721639393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-2.992389803826334</v>
      </c>
      <c r="H869" t="n">
        <v>5.196108066430982</v>
      </c>
      <c r="I869" t="n">
        <v>7.670310381671586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-2.745372053233852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-6.012170553020491</v>
      </c>
      <c r="F871" t="n">
        <v>19.15345173010967</v>
      </c>
      <c r="G871" t="n">
        <v>-1.840533583962578</v>
      </c>
      <c r="H871" t="n">
        <v>3.510842086549193</v>
      </c>
      <c r="I871" t="n">
        <v>7.186032404094123</v>
      </c>
      <c r="J871" t="n">
        <v>-3.133100892940544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-3.608172870677928</v>
      </c>
      <c r="F872" t="n">
        <v>20.06686795403696</v>
      </c>
      <c r="G872" t="n">
        <v>0.3582028882584964</v>
      </c>
      <c r="H872" t="n">
        <v>2.564233337199573</v>
      </c>
      <c r="I872" t="n">
        <v>7.588222664864008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19.24342815811484</v>
      </c>
      <c r="G873" t="n">
        <v>0.647786680968232</v>
      </c>
      <c r="H873" t="n">
        <v>2.564097633902707</v>
      </c>
      <c r="I873" t="n">
        <v>6.737559411900063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-2.780182737945325</v>
      </c>
      <c r="F874" t="n">
        <v>18.92583689744647</v>
      </c>
      <c r="G874" t="n">
        <v>0.2906317000245906</v>
      </c>
      <c r="H874" t="n">
        <v>4.214716594874179</v>
      </c>
      <c r="I874" t="n">
        <v>7.969161428219684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19.43821268879951</v>
      </c>
      <c r="G875" t="n">
        <v>0.4926019290606209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18.8179964022017</v>
      </c>
      <c r="G876" t="n">
        <v>0.3145526766075823</v>
      </c>
      <c r="H876" t="n">
        <v>4.990540490139361</v>
      </c>
      <c r="I876" t="n">
        <v>8.883422610145541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17.65088522118581</v>
      </c>
      <c r="G877" t="n">
        <v>-0.5830170784160371</v>
      </c>
      <c r="H877" t="n">
        <v>4.589277235096589</v>
      </c>
      <c r="I877" t="n">
        <v>8.005946709738465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-2.27106268132139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-0.7164843314614866</v>
      </c>
      <c r="H879" t="n">
        <v>5.635313157549149</v>
      </c>
      <c r="I879" t="n">
        <v>2.054288765473689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12.34435203229458</v>
      </c>
      <c r="G880" t="n">
        <v>-1.125579846671343</v>
      </c>
      <c r="H880" t="n">
        <v>2.84855996950335</v>
      </c>
      <c r="I880" t="n">
        <v>2.56197181557849</v>
      </c>
      <c r="J880" t="n">
        <v>-1.545693156565742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-1.211678739451305</v>
      </c>
      <c r="H881" t="n">
        <v>4.032271257498588</v>
      </c>
      <c r="I881" t="n">
        <v>2.605251972068134</v>
      </c>
      <c r="J881" t="n">
        <v>-2.423764461785849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5.132050648405873</v>
      </c>
      <c r="E882" t="n">
        <v>1.068136114005891</v>
      </c>
      <c r="F882" t="n">
        <v>17.26135612560971</v>
      </c>
      <c r="G882" t="n">
        <v>1.528601314132838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102.2795484168971</v>
      </c>
      <c r="C883" t="n">
        <v>38.42015557246281</v>
      </c>
      <c r="D883" t="n">
        <v>4.655730403351366</v>
      </c>
      <c r="E883" t="n">
        <v>2.066968209648601</v>
      </c>
      <c r="F883" t="n">
        <v>18.56533170590282</v>
      </c>
      <c r="G883" t="n">
        <v>1.440929720566064</v>
      </c>
      <c r="H883" t="n">
        <v>6.692889718398076</v>
      </c>
      <c r="I883" t="n">
        <v>6.022930667397031</v>
      </c>
      <c r="J883" t="n">
        <v>0.4204050459402087</v>
      </c>
      <c r="K883" t="n">
        <v>-5.365871707921277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2026-07-31T08:16:27Z</dcterms:created>
  <dcterms:modified xsi:type="dcterms:W3CDTF">2026-07-31T08:16:28Z</dcterms:modified>
</cp:coreProperties>
</file>