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117.3000030517578</v>
      </c>
      <c r="C1134" t="n">
        <v>207.3500061035156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1.146849889674106</v>
      </c>
      <c r="C2" t="n">
        <v>-2.570247642351553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1.146849889674106</v>
      </c>
      <c r="C2" t="n">
        <v>-2.570247642351553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42.87454961248529</v>
      </c>
      <c r="C859" t="n">
        <v>87.34189151770289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2026-07-31T08:16:18Z</dcterms:created>
  <dcterms:modified xsi:type="dcterms:W3CDTF">2026-07-31T08:16:18Z</dcterms:modified>
</cp:coreProperties>
</file>