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1129.228271484375</v>
      </c>
      <c r="C2" t="n">
        <v>1086.874755859375</v>
      </c>
      <c r="D2" t="n">
        <v>1668.15185546875</v>
      </c>
      <c r="F2" t="n">
        <v>3051.071533203125</v>
      </c>
      <c r="G2" t="n">
        <v>3211.9599609375</v>
      </c>
      <c r="H2" t="n">
        <v>2345.71337890625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1154.23046875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1122.867065429688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1121.288330078125</v>
      </c>
      <c r="C5" t="n">
        <v>1053.067626953125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1088.213989257812</v>
      </c>
      <c r="C6" t="n">
        <v>1057.698120117188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1055.00732421875</v>
      </c>
      <c r="C7" t="n">
        <v>1055.690063476562</v>
      </c>
      <c r="D7" t="n">
        <v>1626.237915039062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1455.830688476562</v>
      </c>
      <c r="K7" t="n">
        <v>316.7445983886719</v>
      </c>
    </row>
    <row r="8">
      <c r="A8" s="2" t="n">
        <v>44572</v>
      </c>
      <c r="B8" t="n">
        <v>1090.283935546875</v>
      </c>
      <c r="C8" t="n">
        <v>1101.21728515625</v>
      </c>
      <c r="D8" t="n">
        <v>1630.499755859375</v>
      </c>
      <c r="F8" t="n">
        <v>2859.23486328125</v>
      </c>
      <c r="G8" t="n">
        <v>3309.136962890625</v>
      </c>
      <c r="H8" t="n">
        <v>2162.68701171875</v>
      </c>
      <c r="I8" t="n">
        <v>3408.263427734375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1094.292236328125</v>
      </c>
      <c r="C9" t="n">
        <v>1108.18408203125</v>
      </c>
      <c r="D9" t="n">
        <v>1649.698974609375</v>
      </c>
      <c r="F9" t="n">
        <v>2868.149169921875</v>
      </c>
      <c r="G9" t="n">
        <v>3353.591552734375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1082.62744140625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1075.4248046875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3453.74072265625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1063.977783203125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1022.80224609375</v>
      </c>
      <c r="C13" t="n">
        <v>999.672607421875</v>
      </c>
      <c r="D13" t="n">
        <v>1687.746459960938</v>
      </c>
      <c r="F13" t="n">
        <v>2853.9306640625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1022.433837890625</v>
      </c>
      <c r="C14" t="n">
        <v>982.8303833007812</v>
      </c>
      <c r="D14" t="n">
        <v>1640.560791015625</v>
      </c>
      <c r="F14" t="n">
        <v>2752.975830078125</v>
      </c>
      <c r="G14" t="n">
        <v>3192.228759765625</v>
      </c>
      <c r="H14" t="n">
        <v>2054.50390625</v>
      </c>
      <c r="I14" t="n">
        <v>3413.162109375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1004.020141601562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983.1300048828125</v>
      </c>
      <c r="C16" t="n">
        <v>965.2679443359375</v>
      </c>
      <c r="D16" t="n">
        <v>1569.079345703125</v>
      </c>
      <c r="F16" t="n">
        <v>2696.236083984375</v>
      </c>
      <c r="G16" t="n">
        <v>2935.007080078125</v>
      </c>
      <c r="H16" t="n">
        <v>2071.0419921875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912.1603393554688</v>
      </c>
      <c r="C17" t="n">
        <v>929.688720703125</v>
      </c>
      <c r="D17" t="n">
        <v>1526.111450195312</v>
      </c>
      <c r="F17" t="n">
        <v>2627.37255859375</v>
      </c>
      <c r="G17" t="n">
        <v>2802.801025390625</v>
      </c>
      <c r="H17" t="n">
        <v>1957.68212890625</v>
      </c>
      <c r="I17" t="n">
        <v>3288.219970703125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903.9745483398438</v>
      </c>
      <c r="C18" t="n">
        <v>928.69677734375</v>
      </c>
      <c r="D18" t="n">
        <v>1513.238159179688</v>
      </c>
      <c r="F18" t="n">
        <v>2729.798583984375</v>
      </c>
      <c r="G18" t="n">
        <v>2782.950439453125</v>
      </c>
      <c r="H18" t="n">
        <v>1995.187622070312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831.9744873046875</v>
      </c>
      <c r="C19" t="n">
        <v>890.7207641601562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891.04345703125</v>
      </c>
      <c r="C20" t="n">
        <v>892.9522705078125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909.995849609375</v>
      </c>
      <c r="C21" t="n">
        <v>908.6137084960938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905.72314453125</v>
      </c>
      <c r="C22" t="n">
        <v>936.2177124023438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911.7539672851562</v>
      </c>
      <c r="C23" t="n">
        <v>967.7472534179688</v>
      </c>
      <c r="D23" t="n">
        <v>1570.309326171875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884.4739379882812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887.6121826171875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2078.49658203125</v>
      </c>
      <c r="I25" t="n">
        <v>3326.191650390625</v>
      </c>
      <c r="J25" t="n">
        <v>1228.632934570312</v>
      </c>
      <c r="K25" t="n">
        <v>261.5625</v>
      </c>
    </row>
    <row r="26">
      <c r="A26" s="2" t="n">
        <v>44599</v>
      </c>
      <c r="B26" t="n">
        <v>883.2044677734375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2047.752075195312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868.52197265625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903.1004028320312</v>
      </c>
      <c r="C28" t="n">
        <v>975.970703125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3278.80322265625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896.6075439453125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860.9767456054688</v>
      </c>
      <c r="C30" t="n">
        <v>961.7555541992188</v>
      </c>
      <c r="D30" t="n">
        <v>1512.535278320312</v>
      </c>
      <c r="F30" t="n">
        <v>2675.6884765625</v>
      </c>
      <c r="G30" t="n">
        <v>2933.169921875</v>
      </c>
      <c r="H30" t="n">
        <v>2030.118041992188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825.6493530273438</v>
      </c>
      <c r="C31" t="n">
        <v>947.4991455078125</v>
      </c>
      <c r="D31" t="n">
        <v>1478.134643554688</v>
      </c>
      <c r="F31" t="n">
        <v>2585.11865234375</v>
      </c>
      <c r="G31" t="n">
        <v>2812.18701171875</v>
      </c>
      <c r="H31" t="n">
        <v>1908.032470703125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853.9246826171875</v>
      </c>
      <c r="C32" t="n">
        <v>965.7636108398438</v>
      </c>
      <c r="D32" t="n">
        <v>1527.385375976562</v>
      </c>
      <c r="F32" t="n">
        <v>2668.868408203125</v>
      </c>
      <c r="G32" t="n">
        <v>2943.194580078125</v>
      </c>
      <c r="H32" t="n">
        <v>2011.540161132812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845.86767578125</v>
      </c>
      <c r="C33" t="n">
        <v>965.1439208984375</v>
      </c>
      <c r="D33" t="n">
        <v>1523.035766601562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831.9716796875</v>
      </c>
      <c r="C34" t="n">
        <v>961.2182006835938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819.0520629882812</v>
      </c>
      <c r="C35" t="n">
        <v>962.8299560546875</v>
      </c>
      <c r="D35" t="n">
        <v>1499.88232421875</v>
      </c>
      <c r="F35" t="n">
        <v>2693.873291015625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836.5784912109375</v>
      </c>
      <c r="C36" t="n">
        <v>962.6231689453125</v>
      </c>
      <c r="D36" t="n">
        <v>1520.751098632812</v>
      </c>
      <c r="F36" t="n">
        <v>2732.16064453125</v>
      </c>
      <c r="G36" t="n">
        <v>2816.46142578125</v>
      </c>
      <c r="H36" t="n">
        <v>1856.508422851562</v>
      </c>
      <c r="I36" t="n">
        <v>3242.92578125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837.5641479492188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3126.962646484375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841.08056640625</v>
      </c>
      <c r="C38" t="n">
        <v>952.912353515625</v>
      </c>
      <c r="D38" t="n">
        <v>1531.42724609375</v>
      </c>
      <c r="F38" t="n">
        <v>2770.93798828125</v>
      </c>
      <c r="G38" t="n">
        <v>2806.4755859375</v>
      </c>
      <c r="H38" t="n">
        <v>1915.652221679688</v>
      </c>
      <c r="I38" t="n">
        <v>3107.258544921875</v>
      </c>
      <c r="J38" t="n">
        <v>1199.024169921875</v>
      </c>
      <c r="K38" t="n">
        <v>259.4352111816406</v>
      </c>
    </row>
    <row r="39">
      <c r="A39" s="2" t="n">
        <v>44616</v>
      </c>
      <c r="B39" t="n">
        <v>801.1561889648438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1826.851806640625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853.4506225585938</v>
      </c>
      <c r="C40" t="n">
        <v>933.6558837890625</v>
      </c>
      <c r="D40" t="n">
        <v>1489.030517578125</v>
      </c>
      <c r="F40" t="n">
        <v>2719.235107421875</v>
      </c>
      <c r="G40" t="n">
        <v>2723.437744140625</v>
      </c>
      <c r="H40" t="n">
        <v>1874.046142578125</v>
      </c>
      <c r="I40" t="n">
        <v>3069.7236328125</v>
      </c>
      <c r="J40" t="n">
        <v>1179.002563476562</v>
      </c>
      <c r="K40" t="n">
        <v>254.0140991210938</v>
      </c>
    </row>
    <row r="41">
      <c r="A41" s="2" t="n">
        <v>44620</v>
      </c>
      <c r="B41" t="n">
        <v>859.8203735351562</v>
      </c>
      <c r="C41" t="n">
        <v>931.3829956054688</v>
      </c>
      <c r="D41" t="n">
        <v>1507.483154296875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851.6589965820312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886.9105834960938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883.8868408203125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895.251953125</v>
      </c>
      <c r="C45" t="n">
        <v>953.9039306640625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912.3991088867188</v>
      </c>
      <c r="C46" t="n">
        <v>971.3426513671875</v>
      </c>
      <c r="D46" t="n">
        <v>1562.489135742188</v>
      </c>
      <c r="F46" t="n">
        <v>2830.5751953125</v>
      </c>
      <c r="G46" t="n">
        <v>2737.9765625</v>
      </c>
      <c r="H46" t="n">
        <v>2030.069091796875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863.7255249023438</v>
      </c>
      <c r="C47" t="n">
        <v>977.45849609375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3167.245361328125</v>
      </c>
      <c r="J47" t="n">
        <v>1276.609375</v>
      </c>
      <c r="K47" t="n">
        <v>267.852783203125</v>
      </c>
    </row>
    <row r="48">
      <c r="A48" s="2" t="n">
        <v>44630</v>
      </c>
      <c r="B48" t="n">
        <v>807.59228515625</v>
      </c>
      <c r="C48" t="n">
        <v>985.2686767578125</v>
      </c>
      <c r="D48" t="n">
        <v>1604.402709960938</v>
      </c>
      <c r="F48" t="n">
        <v>2854.28759765625</v>
      </c>
      <c r="G48" t="n">
        <v>2772.56591796875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814.85302734375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829.4312744140625</v>
      </c>
      <c r="C50" t="n">
        <v>994.1116333007812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787.042236328125</v>
      </c>
      <c r="C51" t="n">
        <v>972.6234741210938</v>
      </c>
      <c r="D51" t="n">
        <v>1616.177124023438</v>
      </c>
      <c r="F51" t="n">
        <v>2841.18359375</v>
      </c>
      <c r="G51" t="n">
        <v>2761.062255859375</v>
      </c>
      <c r="H51" t="n">
        <v>2093.324951171875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824.7393188476562</v>
      </c>
      <c r="C52" t="n">
        <v>991.343017578125</v>
      </c>
      <c r="D52" t="n">
        <v>1660.199340820312</v>
      </c>
      <c r="F52" t="n">
        <v>2761.66748046875</v>
      </c>
      <c r="G52" t="n">
        <v>2822.4921875</v>
      </c>
      <c r="H52" t="n">
        <v>2142.4541015625</v>
      </c>
      <c r="I52" t="n">
        <v>3187.559814453125</v>
      </c>
      <c r="J52" t="n">
        <v>1264.010986328125</v>
      </c>
      <c r="K52" t="n">
        <v>273.6856384277344</v>
      </c>
    </row>
    <row r="53">
      <c r="A53" s="2" t="n">
        <v>44637</v>
      </c>
      <c r="B53" t="n">
        <v>836.2276000976562</v>
      </c>
      <c r="C53" t="n">
        <v>989.194091796875</v>
      </c>
      <c r="D53" t="n">
        <v>1629.62109375</v>
      </c>
      <c r="F53" t="n">
        <v>2769.60107421875</v>
      </c>
      <c r="G53" t="n">
        <v>2838.668701171875</v>
      </c>
      <c r="H53" t="n">
        <v>2169.789306640625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840.5596313476562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845.0713500976562</v>
      </c>
      <c r="C55" t="n">
        <v>972.2518310546875</v>
      </c>
      <c r="D55" t="n">
        <v>1658.442138671875</v>
      </c>
      <c r="F55" t="n">
        <v>2840.693115234375</v>
      </c>
      <c r="G55" t="n">
        <v>2873.617431640625</v>
      </c>
      <c r="H55" t="n">
        <v>2197.292724609375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840.853271484375</v>
      </c>
      <c r="C56" t="n">
        <v>975.8053588867188</v>
      </c>
      <c r="D56" t="n">
        <v>1645.261596679688</v>
      </c>
      <c r="F56" t="n">
        <v>2889.0537109375</v>
      </c>
      <c r="G56" t="n">
        <v>2843.50146484375</v>
      </c>
      <c r="H56" t="n">
        <v>2172.61865234375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849.0997924804688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1330.736450195312</v>
      </c>
      <c r="K57" t="n">
        <v>279.3125305175781</v>
      </c>
    </row>
    <row r="58">
      <c r="A58" s="2" t="n">
        <v>44645</v>
      </c>
      <c r="B58" t="n">
        <v>838.5025634765625</v>
      </c>
      <c r="C58" t="n">
        <v>974.6895751953125</v>
      </c>
      <c r="D58" t="n">
        <v>1648.908447265625</v>
      </c>
      <c r="F58" t="n">
        <v>2923.150634765625</v>
      </c>
      <c r="G58" t="n">
        <v>2860.51611328125</v>
      </c>
      <c r="H58" t="n">
        <v>2262.193359375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822.312744140625</v>
      </c>
      <c r="C59" t="n">
        <v>961.9619140625</v>
      </c>
      <c r="D59" t="n">
        <v>1646.579833984375</v>
      </c>
      <c r="F59" t="n">
        <v>2975.74560546875</v>
      </c>
      <c r="G59" t="n">
        <v>2796.9697265625</v>
      </c>
      <c r="H59" t="n">
        <v>2240.664306640625</v>
      </c>
      <c r="I59" t="n">
        <v>3232.724365234375</v>
      </c>
      <c r="J59" t="n">
        <v>1293.322631835938</v>
      </c>
      <c r="K59" t="n">
        <v>274.5776672363281</v>
      </c>
    </row>
    <row r="60">
      <c r="A60" s="2" t="n">
        <v>44649</v>
      </c>
      <c r="B60" t="n">
        <v>835.6400756835938</v>
      </c>
      <c r="C60" t="n">
        <v>965.0614624023438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857.2515258789062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3253.518310546875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845.0335083007812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836.9480590820312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855.2894287109375</v>
      </c>
      <c r="C64" t="n">
        <v>981.0534057617188</v>
      </c>
      <c r="D64" t="n">
        <v>1654.53173828125</v>
      </c>
      <c r="F64" t="n">
        <v>2952.835693359375</v>
      </c>
      <c r="G64" t="n">
        <v>2930.7734375</v>
      </c>
      <c r="H64" t="n">
        <v>2318.095703125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864.010009765625</v>
      </c>
      <c r="C65" t="n">
        <v>987.9954833984375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3326.1044921875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846.3130493164062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2358.346923828125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832.075927734375</v>
      </c>
      <c r="C67" t="n">
        <v>969.6892700195312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829.0428466796875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817.507080078125</v>
      </c>
      <c r="C69" t="n">
        <v>936.7960815429688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786.1891479492188</v>
      </c>
      <c r="C70" t="n">
        <v>934.85400390625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788.7863159179688</v>
      </c>
      <c r="C71" t="n">
        <v>929.8538208007812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771.904541015625</v>
      </c>
      <c r="C72" t="n">
        <v>910.5560302734375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763.47802734375</v>
      </c>
      <c r="C73" t="n">
        <v>884.5224609375</v>
      </c>
      <c r="D73" t="n">
        <v>1372.51611328125</v>
      </c>
      <c r="F73" t="n">
        <v>2546.876220703125</v>
      </c>
      <c r="G73" t="n">
        <v>2848.0947265625</v>
      </c>
      <c r="H73" t="n">
        <v>2019.377075195312</v>
      </c>
      <c r="I73" t="n">
        <v>3027.131103515625</v>
      </c>
      <c r="J73" t="n">
        <v>1103.920043945312</v>
      </c>
      <c r="K73" t="n">
        <v>244.6888580322266</v>
      </c>
    </row>
    <row r="74">
      <c r="A74" s="2" t="n">
        <v>44671</v>
      </c>
      <c r="B74" t="n">
        <v>754.8334350585938</v>
      </c>
      <c r="C74" t="n">
        <v>900.349365234375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3101.15478515625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775.9425659179688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1940.906494140625</v>
      </c>
      <c r="I75" t="n">
        <v>3163.800537109375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782.8052368164062</v>
      </c>
      <c r="C76" t="n">
        <v>910.8040161132812</v>
      </c>
      <c r="D76" t="n">
        <v>1393.12109375</v>
      </c>
      <c r="F76" t="n">
        <v>2581.463623046875</v>
      </c>
      <c r="G76" t="n">
        <v>2784.427978515625</v>
      </c>
      <c r="H76" t="n">
        <v>1948.429321289062</v>
      </c>
      <c r="I76" t="n">
        <v>3149.76318359375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758.5774536132812</v>
      </c>
      <c r="C77" t="n">
        <v>900.72119140625</v>
      </c>
      <c r="D77" t="n">
        <v>1371.725219726562</v>
      </c>
      <c r="F77" t="n">
        <v>2491.4287109375</v>
      </c>
      <c r="G77" t="n">
        <v>2782.670654296875</v>
      </c>
      <c r="H77" t="n">
        <v>1938.72900390625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766.4258422851562</v>
      </c>
      <c r="C78" t="n">
        <v>904.3991088867188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3092.000244140625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764.5491333007812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777.47802734375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2084.496337890625</v>
      </c>
      <c r="I80" t="n">
        <v>3125.1328125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796.255615234375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780.3976440429688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2006.436279296875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769.38330078125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1989.406494140625</v>
      </c>
      <c r="I83" t="n">
        <v>3033.97509765625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790.8336791992188</v>
      </c>
      <c r="C84" t="n">
        <v>900.8099365234375</v>
      </c>
      <c r="D84" t="n">
        <v>1392.857788085938</v>
      </c>
      <c r="F84" t="n">
        <v>2400.76953125</v>
      </c>
      <c r="G84" t="n">
        <v>2787.263916015625</v>
      </c>
      <c r="H84" t="n">
        <v>2009.677612304688</v>
      </c>
      <c r="I84" t="n">
        <v>3063.31494140625</v>
      </c>
      <c r="J84" t="n">
        <v>1071.808471679688</v>
      </c>
      <c r="K84" t="n">
        <v>231.1732177734375</v>
      </c>
    </row>
    <row r="85">
      <c r="A85" s="2" t="n">
        <v>44687</v>
      </c>
      <c r="B85" t="n">
        <v>740.36865234375</v>
      </c>
      <c r="C85" t="n">
        <v>882.449951171875</v>
      </c>
      <c r="D85" t="n">
        <v>1355.689086914062</v>
      </c>
      <c r="F85" t="n">
        <v>2401.572021484375</v>
      </c>
      <c r="G85" t="n">
        <v>2809.551025390625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731.2974853515625</v>
      </c>
      <c r="C86" t="n">
        <v>904.2130126953125</v>
      </c>
      <c r="D86" t="n">
        <v>1379.853149414062</v>
      </c>
      <c r="F86" t="n">
        <v>2354.771484375</v>
      </c>
      <c r="G86" t="n">
        <v>2846.976318359375</v>
      </c>
      <c r="H86" t="n">
        <v>1931.375366210938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691.8184204101562</v>
      </c>
      <c r="C87" t="n">
        <v>901.22998046875</v>
      </c>
      <c r="D87" t="n">
        <v>1364.607788085938</v>
      </c>
      <c r="F87" t="n">
        <v>2362.749755859375</v>
      </c>
      <c r="G87" t="n">
        <v>2852.847412109375</v>
      </c>
      <c r="H87" t="n">
        <v>1911.564208984375</v>
      </c>
      <c r="I87" t="n">
        <v>2998.227294921875</v>
      </c>
      <c r="J87" t="n">
        <v>1053.950317382812</v>
      </c>
      <c r="K87" t="n">
        <v>220.3330230712891</v>
      </c>
    </row>
    <row r="88">
      <c r="A88" s="2" t="n">
        <v>44692</v>
      </c>
      <c r="B88" t="n">
        <v>705.5247802734375</v>
      </c>
      <c r="C88" t="n">
        <v>891.4408569335938</v>
      </c>
      <c r="D88" t="n">
        <v>1341.541870117188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692.6904296875</v>
      </c>
      <c r="C89" t="n">
        <v>890.1805419921875</v>
      </c>
      <c r="D89" t="n">
        <v>1325.76953125</v>
      </c>
      <c r="F89" t="n">
        <v>2239.864990234375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709.6290893554688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1738.873901367188</v>
      </c>
      <c r="I90" t="n">
        <v>2977.43359375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719.5723266601562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2944.21435546875</v>
      </c>
      <c r="J91" t="n">
        <v>1008.773803710938</v>
      </c>
      <c r="K91" t="n">
        <v>215.8816223144531</v>
      </c>
    </row>
    <row r="92">
      <c r="A92" s="2" t="n">
        <v>44698</v>
      </c>
      <c r="B92" t="n">
        <v>747.0511474609375</v>
      </c>
      <c r="C92" t="n">
        <v>909.9268188476562</v>
      </c>
      <c r="D92" t="n">
        <v>1334.249145507812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748.8901977539062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1866.305053710938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694.7568359375</v>
      </c>
      <c r="C94" t="n">
        <v>848.1669921875</v>
      </c>
      <c r="D94" t="n">
        <v>1254.024658203125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717.9135131835938</v>
      </c>
      <c r="C95" t="n">
        <v>864.5101928710938</v>
      </c>
      <c r="D95" t="n">
        <v>1278.627685546875</v>
      </c>
      <c r="F95" t="n">
        <v>2192.084716796875</v>
      </c>
      <c r="G95" t="n">
        <v>2717.7119140625</v>
      </c>
      <c r="H95" t="n">
        <v>1789.479125976562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732.989013671875</v>
      </c>
      <c r="C96" t="n">
        <v>855.6454467773438</v>
      </c>
      <c r="D96" t="n">
        <v>1290.2705078125</v>
      </c>
      <c r="F96" t="n">
        <v>2246.5068359375</v>
      </c>
      <c r="G96" t="n">
        <v>2723.117431640625</v>
      </c>
      <c r="H96" t="n">
        <v>1831.27880859375</v>
      </c>
      <c r="I96" t="n">
        <v>2896.216064453125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706.5187377929688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657.040283203125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661.5867309570312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698.4150390625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741.5684204101562</v>
      </c>
      <c r="C101" t="n">
        <v>873.7951049804688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219.6871795654297</v>
      </c>
    </row>
    <row r="102">
      <c r="A102" s="2" t="n">
        <v>44712</v>
      </c>
      <c r="B102" t="n">
        <v>744.0794677734375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2953.11767578125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721.6229858398438</v>
      </c>
      <c r="C103" t="n">
        <v>855.3092041015625</v>
      </c>
      <c r="D103" t="n">
        <v>1312.947998046875</v>
      </c>
      <c r="F103" t="n">
        <v>2254.84130859375</v>
      </c>
      <c r="G103" t="n">
        <v>2774.220947265625</v>
      </c>
      <c r="H103" t="n">
        <v>1808.975708007812</v>
      </c>
      <c r="I103" t="n">
        <v>2945.0869140625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730.5065307617188</v>
      </c>
      <c r="C104" t="n">
        <v>873.6272583007812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715.2789306640625</v>
      </c>
      <c r="C105" t="n">
        <v>876.4000244140625</v>
      </c>
      <c r="D105" t="n">
        <v>1351.265380859375</v>
      </c>
      <c r="F105" t="n">
        <v>2289.251220703125</v>
      </c>
      <c r="G105" t="n">
        <v>2773.671630859375</v>
      </c>
      <c r="H105" t="n">
        <v>1838.874145507812</v>
      </c>
      <c r="I105" t="n">
        <v>3019.6533203125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686.1262817382812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3011.5771484375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675.37841796875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2951.669921875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665.5150756835938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675.349853515625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662.6044921875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1690.7607421875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629.9422607421875</v>
      </c>
      <c r="C111" t="n">
        <v>833.3782958984375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615.1615600585938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623.4649658203125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626.9842529296875</v>
      </c>
      <c r="C114" t="n">
        <v>810.8171997070312</v>
      </c>
      <c r="D114" t="n">
        <v>1240.709350585938</v>
      </c>
      <c r="F114" t="n">
        <v>2058.19140625</v>
      </c>
      <c r="G114" t="n">
        <v>2555.322265625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642.1740112304688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641.0135498046875</v>
      </c>
      <c r="C116" t="n">
        <v>806.6997680664062</v>
      </c>
      <c r="D116" t="n">
        <v>1255.761108398438</v>
      </c>
      <c r="F116" t="n">
        <v>1942.482543945312</v>
      </c>
      <c r="G116" t="n">
        <v>2524.8291015625</v>
      </c>
      <c r="H116" t="n">
        <v>1521.45751953125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683.7293701171875</v>
      </c>
      <c r="C117" t="n">
        <v>829.0089721679688</v>
      </c>
      <c r="D117" t="n">
        <v>1287.507080078125</v>
      </c>
      <c r="F117" t="n">
        <v>2037.06396484375</v>
      </c>
      <c r="G117" t="n">
        <v>2620.2783203125</v>
      </c>
      <c r="H117" t="n">
        <v>1602.3720703125</v>
      </c>
      <c r="I117" t="n">
        <v>2819.345947265625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666.380615234375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1556.629272460938</v>
      </c>
      <c r="I118" t="n">
        <v>2829.001708984375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699.8228759765625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693.8305053710938</v>
      </c>
      <c r="C120" t="n">
        <v>812.2875366210938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721.1759643554688</v>
      </c>
      <c r="C121" t="n">
        <v>833.8403930664062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710.5420532226562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696.6649780273438</v>
      </c>
      <c r="C123" t="n">
        <v>829.8070068359375</v>
      </c>
      <c r="D123" t="n">
        <v>1299.36181640625</v>
      </c>
      <c r="F123" t="n">
        <v>2063.361328125</v>
      </c>
      <c r="G123" t="n">
        <v>2648.78564453125</v>
      </c>
      <c r="H123" t="n">
        <v>1694.05078125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673.2763671875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663.527099609375</v>
      </c>
      <c r="C125" t="n">
        <v>819.5558471679688</v>
      </c>
      <c r="D125" t="n">
        <v>1313.702880859375</v>
      </c>
      <c r="F125" t="n">
        <v>1997.840576171875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666.9132080078125</v>
      </c>
      <c r="C126" t="n">
        <v>827.328369140625</v>
      </c>
      <c r="D126" t="n">
        <v>1321.339599609375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673.8945922851562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686.3831176757812</v>
      </c>
      <c r="C128" t="n">
        <v>829.0089721679688</v>
      </c>
      <c r="D128" t="n">
        <v>1324.580810546875</v>
      </c>
      <c r="F128" t="n">
        <v>2006.40234375</v>
      </c>
      <c r="G128" t="n">
        <v>2614.281005859375</v>
      </c>
      <c r="H128" t="n">
        <v>1623.779663085938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686.6209106445312</v>
      </c>
      <c r="C129" t="n">
        <v>831.73974609375</v>
      </c>
      <c r="D129" t="n">
        <v>1330.841186523438</v>
      </c>
      <c r="F129" t="n">
        <v>2011.453979492188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686.0882568359375</v>
      </c>
      <c r="C130" t="n">
        <v>826.4461059570312</v>
      </c>
      <c r="D130" t="n">
        <v>1344.8271484375</v>
      </c>
      <c r="F130" t="n">
        <v>2032.34375</v>
      </c>
      <c r="G130" t="n">
        <v>2706.393310546875</v>
      </c>
      <c r="H130" t="n">
        <v>1643.832885742188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666.3425903320312</v>
      </c>
      <c r="C131" t="n">
        <v>792.8353271484375</v>
      </c>
      <c r="D131" t="n">
        <v>1308.152954101562</v>
      </c>
      <c r="F131" t="n">
        <v>2003.717041015625</v>
      </c>
      <c r="G131" t="n">
        <v>2713.319580078125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669.2625122070312</v>
      </c>
      <c r="C132" t="n">
        <v>779.6011962890625</v>
      </c>
      <c r="D132" t="n">
        <v>1277.47265625</v>
      </c>
      <c r="F132" t="n">
        <v>1970.584838867188</v>
      </c>
      <c r="G132" t="n">
        <v>2669.8603515625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666.8085327148438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650.0588989257812</v>
      </c>
      <c r="C134" t="n">
        <v>758.7625122070312</v>
      </c>
      <c r="D134" t="n">
        <v>1268.814819335938</v>
      </c>
      <c r="F134" t="n">
        <v>1921.66064453125</v>
      </c>
      <c r="G134" t="n">
        <v>2678.814208984375</v>
      </c>
      <c r="H134" t="n">
        <v>1539.673706054688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642.716064453125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654.7006225585938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2696.14013671875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648.9841918945312</v>
      </c>
      <c r="C137" t="n">
        <v>755.9839477539062</v>
      </c>
      <c r="D137" t="n">
        <v>1317.921020507812</v>
      </c>
      <c r="F137" t="n">
        <v>1954.064331054688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672.6295776367188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688.7704467773438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2796.293212890625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708.8776245117188</v>
      </c>
      <c r="C140" t="n">
        <v>781.9423828125</v>
      </c>
      <c r="D140" t="n">
        <v>1337.590209960938</v>
      </c>
      <c r="F140" t="n">
        <v>2072.074951171875</v>
      </c>
      <c r="G140" t="n">
        <v>2731.1845703125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720.87158203125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704.3120727539062</v>
      </c>
      <c r="C142" t="n">
        <v>776.2069091796875</v>
      </c>
      <c r="D142" t="n">
        <v>1288.6171875</v>
      </c>
      <c r="F142" t="n">
        <v>1982.053833007812</v>
      </c>
      <c r="G142" t="n">
        <v>2611.535400390625</v>
      </c>
      <c r="H142" t="n">
        <v>1618.181518554688</v>
      </c>
      <c r="I142" t="n">
        <v>2742.256591796875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720.4815673828125</v>
      </c>
      <c r="C143" t="n">
        <v>788.9100952148438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731.6290283203125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752.2211303710938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750.271484375</v>
      </c>
      <c r="C146" t="n">
        <v>809.048095703125</v>
      </c>
      <c r="D146" t="n">
        <v>1377.328002929688</v>
      </c>
      <c r="F146" t="n">
        <v>2098.92626953125</v>
      </c>
      <c r="G146" t="n">
        <v>2669.818603515625</v>
      </c>
      <c r="H146" t="n">
        <v>1774.104614257812</v>
      </c>
      <c r="I146" t="n">
        <v>2903.224365234375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726.6640625</v>
      </c>
      <c r="C147" t="n">
        <v>808.1134033203125</v>
      </c>
      <c r="D147" t="n">
        <v>1370.712158203125</v>
      </c>
      <c r="F147" t="n">
        <v>2077.854736328125</v>
      </c>
      <c r="G147" t="n">
        <v>2784.3994140625</v>
      </c>
      <c r="H147" t="n">
        <v>1758.742919921875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738.5653076171875</v>
      </c>
      <c r="C148" t="n">
        <v>813.339111328125</v>
      </c>
      <c r="D148" t="n">
        <v>1390.692138671875</v>
      </c>
      <c r="F148" t="n">
        <v>2111.71484375</v>
      </c>
      <c r="G148" t="n">
        <v>2809.063720703125</v>
      </c>
      <c r="H148" t="n">
        <v>1806.454345703125</v>
      </c>
      <c r="I148" t="n">
        <v>2939.04296875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744.6351318359375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2952.641357421875</v>
      </c>
      <c r="J149" t="n">
        <v>922.4061279296875</v>
      </c>
      <c r="K149" t="n">
        <v>200.8898315429688</v>
      </c>
    </row>
    <row r="150">
      <c r="A150" s="2" t="n">
        <v>44778</v>
      </c>
      <c r="B150" t="n">
        <v>751.0106201171875</v>
      </c>
      <c r="C150" t="n">
        <v>813.8065795898438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741.7529907226562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729.6608276367188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921.66357421875</v>
      </c>
      <c r="K152" t="n">
        <v>198.4219512939453</v>
      </c>
    </row>
    <row r="153">
      <c r="A153" s="2" t="n">
        <v>44784</v>
      </c>
      <c r="B153" t="n">
        <v>736.2365112304688</v>
      </c>
      <c r="C153" t="n">
        <v>817.715087890625</v>
      </c>
      <c r="D153" t="n">
        <v>1438.5107421875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723.9058227539062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730.4148559570312</v>
      </c>
      <c r="C155" t="n">
        <v>814.1887817382812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743.41357421875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744.5397338867188</v>
      </c>
      <c r="C157" t="n">
        <v>827.1893310546875</v>
      </c>
      <c r="D157" t="n">
        <v>1405.654907226562</v>
      </c>
      <c r="F157" t="n">
        <v>2194.72705078125</v>
      </c>
      <c r="G157" t="n">
        <v>2827.7314453125</v>
      </c>
      <c r="H157" t="n">
        <v>1860.693969726562</v>
      </c>
      <c r="I157" t="n">
        <v>2975.78662109375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748.9490356445312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718.255859375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942.189697265625</v>
      </c>
      <c r="K159" t="n">
        <v>193.7398834228516</v>
      </c>
    </row>
    <row r="160">
      <c r="A160" s="2" t="n">
        <v>44796</v>
      </c>
      <c r="B160" t="n">
        <v>706.2592163085938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2890.72705078125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705.8773193359375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703.2337646484375</v>
      </c>
      <c r="C162" t="n">
        <v>801.9530639648438</v>
      </c>
      <c r="D162" t="n">
        <v>1348.112915039062</v>
      </c>
      <c r="F162" t="n">
        <v>1996.0712890625</v>
      </c>
      <c r="G162" t="n">
        <v>2721.386474609375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698.967529296875</v>
      </c>
      <c r="C163" t="n">
        <v>803.5250244140625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670.2880249023438</v>
      </c>
      <c r="C164" t="n">
        <v>779.6055908203125</v>
      </c>
      <c r="D164" t="n">
        <v>1298.02978515625</v>
      </c>
      <c r="F164" t="n">
        <v>1899.90625</v>
      </c>
      <c r="G164" t="n">
        <v>2664.243408203125</v>
      </c>
      <c r="H164" t="n">
        <v>1663.27197265625</v>
      </c>
      <c r="I164" t="n">
        <v>2756.91015625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679.5933227539062</v>
      </c>
      <c r="C165" t="n">
        <v>797.8319702148438</v>
      </c>
      <c r="D165" t="n">
        <v>1325.7353515625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668.2552490234375</v>
      </c>
      <c r="C166" t="n">
        <v>786.8706665039062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661.8895874023438</v>
      </c>
      <c r="C167" t="n">
        <v>785.5111694335938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663.3306884765625</v>
      </c>
      <c r="C168" t="n">
        <v>795.325439453125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2757.657470703125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661.6891479492188</v>
      </c>
      <c r="C169" t="n">
        <v>796.8548583984375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668.88525390625</v>
      </c>
      <c r="C170" t="n">
        <v>791.6714477539062</v>
      </c>
      <c r="D170" t="n">
        <v>1294.389038085938</v>
      </c>
      <c r="F170" t="n">
        <v>1896.857055664062</v>
      </c>
      <c r="G170" t="n">
        <v>2597.091796875</v>
      </c>
      <c r="H170" t="n">
        <v>1602.309814453125</v>
      </c>
      <c r="I170" t="n">
        <v>2771.914794921875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668.8184204101562</v>
      </c>
      <c r="C171" t="n">
        <v>791.1192626953125</v>
      </c>
      <c r="D171" t="n">
        <v>1310.594848632812</v>
      </c>
      <c r="F171" t="n">
        <v>1908.37158203125</v>
      </c>
      <c r="G171" t="n">
        <v>2652.29150390625</v>
      </c>
      <c r="H171" t="n">
        <v>1591.559204101562</v>
      </c>
      <c r="I171" t="n">
        <v>2789.56103515625</v>
      </c>
      <c r="J171" t="n">
        <v>951.7105712890625</v>
      </c>
      <c r="K171" t="n">
        <v>190.4186401367188</v>
      </c>
    </row>
    <row r="172">
      <c r="A172" s="2" t="n">
        <v>44813</v>
      </c>
      <c r="B172" t="n">
        <v>681.0442504882812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690.5880126953125</v>
      </c>
      <c r="C173" t="n">
        <v>811.93701171875</v>
      </c>
      <c r="D173" t="n">
        <v>1364.14111328125</v>
      </c>
      <c r="F173" t="n">
        <v>1966.62548828125</v>
      </c>
      <c r="G173" t="n">
        <v>2710.152099609375</v>
      </c>
      <c r="H173" t="n">
        <v>1660.869018554688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688.4407348632812</v>
      </c>
      <c r="C174" t="n">
        <v>811.8095703125</v>
      </c>
      <c r="D174" t="n">
        <v>1371.911010742188</v>
      </c>
      <c r="F174" t="n">
        <v>1958.888793945312</v>
      </c>
      <c r="G174" t="n">
        <v>2707.1533203125</v>
      </c>
      <c r="H174" t="n">
        <v>1649.8271484375</v>
      </c>
      <c r="I174" t="n">
        <v>2842.102294921875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662.5385131835938</v>
      </c>
      <c r="C175" t="n">
        <v>791.9265747070312</v>
      </c>
      <c r="D175" t="n">
        <v>1310.15087890625</v>
      </c>
      <c r="F175" t="n">
        <v>1902.045166015625</v>
      </c>
      <c r="G175" t="n">
        <v>2652.46044921875</v>
      </c>
      <c r="H175" t="n">
        <v>1601.848999023438</v>
      </c>
      <c r="I175" t="n">
        <v>2746.21630859375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652.5843505859375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1575.857421875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626.3289184570312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2647.91064453125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617.6725463867188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1535.20849609375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637.2183837890625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634.651123046875</v>
      </c>
      <c r="C180" t="n">
        <v>765.5431518554688</v>
      </c>
      <c r="D180" t="n">
        <v>1222.994262695312</v>
      </c>
      <c r="F180" t="n">
        <v>1888.8017578125</v>
      </c>
      <c r="G180" t="n">
        <v>2545.017333984375</v>
      </c>
      <c r="H180" t="n">
        <v>1542.97412109375</v>
      </c>
      <c r="I180" t="n">
        <v>2641.310546875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648.5089111328125</v>
      </c>
      <c r="C181" t="n">
        <v>762.7392578125</v>
      </c>
      <c r="D181" t="n">
        <v>1214.735473632812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636.8749389648438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645.9798583984375</v>
      </c>
      <c r="C183" t="n">
        <v>770.4288940429688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660.8682861328125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1541.37255859375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658.6064453125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642.0858154296875</v>
      </c>
      <c r="C186" t="n">
        <v>784.321533203125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641.7232666015625</v>
      </c>
      <c r="C187" t="n">
        <v>792.223876953125</v>
      </c>
      <c r="D187" t="n">
        <v>1255.139526367188</v>
      </c>
      <c r="F187" t="n">
        <v>1900.224609375</v>
      </c>
      <c r="G187" t="n">
        <v>2519.254638671875</v>
      </c>
      <c r="H187" t="n">
        <v>1573.163696289062</v>
      </c>
      <c r="I187" t="n">
        <v>2644.25927734375</v>
      </c>
      <c r="J187" t="n">
        <v>880.9609375</v>
      </c>
      <c r="K187" t="n">
        <v>181.86181640625</v>
      </c>
    </row>
    <row r="188">
      <c r="A188" s="2" t="n">
        <v>44837</v>
      </c>
      <c r="B188" t="n">
        <v>635.4051513671875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1552.851196289062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664.160888671875</v>
      </c>
      <c r="C189" t="n">
        <v>803.822509765625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691.3895874023438</v>
      </c>
      <c r="C190" t="n">
        <v>819.5843505859375</v>
      </c>
      <c r="D190" t="n">
        <v>1292.1689453125</v>
      </c>
      <c r="F190" t="n">
        <v>1931.536499023438</v>
      </c>
      <c r="G190" t="n">
        <v>2566.5986328125</v>
      </c>
      <c r="H190" t="n">
        <v>1724.379150390625</v>
      </c>
      <c r="I190" t="n">
        <v>2729.97900390625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687.6388549804688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694.4247436523438</v>
      </c>
      <c r="C192" t="n">
        <v>818.4799194335938</v>
      </c>
      <c r="D192" t="n">
        <v>1298.8291015625</v>
      </c>
      <c r="F192" t="n">
        <v>1935.586791992188</v>
      </c>
      <c r="G192" t="n">
        <v>2504.55712890625</v>
      </c>
      <c r="H192" t="n">
        <v>1729.451293945312</v>
      </c>
      <c r="I192" t="n">
        <v>2744.58837890625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685.7874145507812</v>
      </c>
      <c r="C193" t="n">
        <v>797.5345458984375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690.9220581054688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1746.026611328125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693.632568359375</v>
      </c>
      <c r="C195" t="n">
        <v>834.4967041015625</v>
      </c>
      <c r="D195" t="n">
        <v>1260.867065429688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714.2664794921875</v>
      </c>
      <c r="C196" t="n">
        <v>851.8732299804688</v>
      </c>
      <c r="D196" t="n">
        <v>1309.130004882812</v>
      </c>
      <c r="F196" t="n">
        <v>1916.654296875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718.2940063476562</v>
      </c>
      <c r="C197" t="n">
        <v>845.1182250976562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732.3521728515625</v>
      </c>
      <c r="C198" t="n">
        <v>857.52392578125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727.6947021484375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736.4656982421875</v>
      </c>
      <c r="C200" t="n">
        <v>873.1433715820312</v>
      </c>
      <c r="D200" t="n">
        <v>1332.795043945312</v>
      </c>
      <c r="F200" t="n">
        <v>1954.610473632812</v>
      </c>
      <c r="G200" t="n">
        <v>2466.504150390625</v>
      </c>
      <c r="H200" t="n">
        <v>1799.052490234375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737.1908569335938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740.0921630859375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743.5281982421875</v>
      </c>
      <c r="C203" t="n">
        <v>880.9530029296875</v>
      </c>
      <c r="D203" t="n">
        <v>1355.349853515625</v>
      </c>
      <c r="F203" t="n">
        <v>1851.755493164062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742.1727905273438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713.2166137695312</v>
      </c>
      <c r="C205" t="n">
        <v>883.9567260742188</v>
      </c>
      <c r="D205" t="n">
        <v>1358.44677734375</v>
      </c>
      <c r="F205" t="n">
        <v>1772.975708007812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727.1698608398438</v>
      </c>
      <c r="C206" t="n">
        <v>893.5256958007812</v>
      </c>
      <c r="D206" t="n">
        <v>1380.350830078125</v>
      </c>
      <c r="F206" t="n">
        <v>1800.874145507812</v>
      </c>
      <c r="G206" t="n">
        <v>2460.422607421875</v>
      </c>
      <c r="H206" t="n">
        <v>1792.47607421875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733.879150390625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181.0083923339844</v>
      </c>
    </row>
    <row r="208">
      <c r="A208" s="2" t="n">
        <v>44867</v>
      </c>
      <c r="B208" t="n">
        <v>732.5335693359375</v>
      </c>
      <c r="C208" t="n">
        <v>897.0015869140625</v>
      </c>
      <c r="D208" t="n">
        <v>1394.400146484375</v>
      </c>
      <c r="F208" t="n">
        <v>1853.3486328125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726.7302856445312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715.9473266601562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711.2645263671875</v>
      </c>
      <c r="C211" t="n">
        <v>898.6749267578125</v>
      </c>
      <c r="D211" t="n">
        <v>1353.240478515625</v>
      </c>
      <c r="F211" t="n">
        <v>1803.195190429688</v>
      </c>
      <c r="G211" t="n">
        <v>2553.084228515625</v>
      </c>
      <c r="H211" t="n">
        <v>1811.841918945312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704.9728393554688</v>
      </c>
      <c r="C212" t="n">
        <v>904.0818481445312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704.0725708007812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746.5054931640625</v>
      </c>
      <c r="C214" t="n">
        <v>936.0070190429688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769.6227416992188</v>
      </c>
      <c r="C215" t="n">
        <v>943.1731567382812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2943.11962890625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760.8031005859375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755.468994140625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740.4052124023438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2955.0322265625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729.4785766601562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720.285400390625</v>
      </c>
      <c r="C220" t="n">
        <v>940.16943359375</v>
      </c>
      <c r="D220" t="n">
        <v>1407.775756835938</v>
      </c>
      <c r="F220" t="n">
        <v>1752.541381835938</v>
      </c>
      <c r="G220" t="n">
        <v>2588.391845703125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729.3063354492188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2924.987060546875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742.04296875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756.1295166015625</v>
      </c>
      <c r="C223" t="n">
        <v>969.4346313476562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755.535888671875</v>
      </c>
      <c r="C224" t="n">
        <v>968.2330322265625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2990.900390625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762.1629028320312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761.8466186523438</v>
      </c>
      <c r="C226" t="n">
        <v>968.8764038085938</v>
      </c>
      <c r="D226" t="n">
        <v>1462.40087890625</v>
      </c>
      <c r="F226" t="n">
        <v>1823.766235351562</v>
      </c>
      <c r="G226" t="n">
        <v>2614.027587890625</v>
      </c>
      <c r="H226" t="n">
        <v>1958.3251953125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773.0606079101562</v>
      </c>
      <c r="C227" t="n">
        <v>961.88232421875</v>
      </c>
      <c r="D227" t="n">
        <v>1467.697509765625</v>
      </c>
      <c r="F227" t="n">
        <v>1836.145263671875</v>
      </c>
      <c r="G227" t="n">
        <v>2625.135009765625</v>
      </c>
      <c r="H227" t="n">
        <v>2016.544677734375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788.4881591796875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978.8287353515625</v>
      </c>
      <c r="K228" t="n">
        <v>190.8337860107422</v>
      </c>
    </row>
    <row r="229">
      <c r="A229" s="2" t="n">
        <v>44897</v>
      </c>
      <c r="B229" t="n">
        <v>811.5958862304688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802.8431396484375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3022.88525390625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781.4113159179688</v>
      </c>
      <c r="C231" t="n">
        <v>962.0111083984375</v>
      </c>
      <c r="D231" t="n">
        <v>1447.903076171875</v>
      </c>
      <c r="F231" t="n">
        <v>1907.461303710938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770.6953125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763.388427734375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2956.399658203125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742.5888061523438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748.152587890625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750.5179443359375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763.2928466796875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2037.1728515625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742.2152709960938</v>
      </c>
      <c r="C238" t="n">
        <v>894.5556030273438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757.0298461914062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746.1223754882812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746.1798095703125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750.8626708984375</v>
      </c>
      <c r="C242" t="n">
        <v>892.8391723632812</v>
      </c>
      <c r="D242" t="n">
        <v>1355.125366210938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744.1975708007812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715.439697265625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722.1815185546875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742.04296875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749.732666015625</v>
      </c>
      <c r="C247" t="n">
        <v>888.6339721679688</v>
      </c>
      <c r="D247" t="n">
        <v>1355.664184570312</v>
      </c>
      <c r="F247" t="n">
        <v>1766.19482421875</v>
      </c>
      <c r="G247" t="n">
        <v>2536.52783203125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749.8953857421875</v>
      </c>
      <c r="C248" t="n">
        <v>896.35791015625</v>
      </c>
      <c r="D248" t="n">
        <v>1362.307373046875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743.91015625</v>
      </c>
      <c r="C249" t="n">
        <v>891.9381103515625</v>
      </c>
      <c r="D249" t="n">
        <v>1353.913452148438</v>
      </c>
      <c r="F249" t="n">
        <v>1795.68603515625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756.7615966796875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2877.78173828125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769.8524780273438</v>
      </c>
      <c r="C251" t="n">
        <v>893.697265625</v>
      </c>
      <c r="D251" t="n">
        <v>1366.795776367188</v>
      </c>
      <c r="F251" t="n">
        <v>1824.358032226562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756.38818359375</v>
      </c>
      <c r="C252" t="n">
        <v>889.6207885742188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752.5960693359375</v>
      </c>
      <c r="C253" t="n">
        <v>896.0574951171875</v>
      </c>
      <c r="D253" t="n">
        <v>1324.289306640625</v>
      </c>
      <c r="F253" t="n">
        <v>1832.640869140625</v>
      </c>
      <c r="G253" t="n">
        <v>2539.822265625</v>
      </c>
      <c r="H253" t="n">
        <v>1907.215942382812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747.1470336914062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769.4312744140625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1938.958862304688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761.2052001953125</v>
      </c>
      <c r="C256" t="n">
        <v>913.0071411132812</v>
      </c>
      <c r="D256" t="n">
        <v>1319.397216796875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753.86962890625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747.7599487304688</v>
      </c>
      <c r="C258" t="n">
        <v>919.7013549804688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743.977294921875</v>
      </c>
      <c r="C259" t="n">
        <v>924.9793701171875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746.6682739257812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750.4030151367188</v>
      </c>
      <c r="C261" t="n">
        <v>953.5147094726562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751.8968505859375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759.7015380859375</v>
      </c>
      <c r="C263" t="n">
        <v>962.4458618164062</v>
      </c>
      <c r="D263" t="n">
        <v>1381.473022460938</v>
      </c>
      <c r="F263" t="n">
        <v>1881.747314453125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785.64404296875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834.8473510742188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2229.352783203125</v>
      </c>
      <c r="I265" t="n">
        <v>3081.67041015625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828.1629638671875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818.3377075195312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934.0861206054688</v>
      </c>
      <c r="K267" t="n">
        <v>185.6854248046875</v>
      </c>
    </row>
    <row r="268">
      <c r="A268" s="2" t="n">
        <v>44953</v>
      </c>
      <c r="B268" t="n">
        <v>822.4363403320312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846.2908935546875</v>
      </c>
      <c r="C269" t="n">
        <v>982.6660766601562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838.6777954101562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833.6693725585938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849.2117919921875</v>
      </c>
      <c r="C272" t="n">
        <v>995.5260009765625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828.7650146484375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2368.960205078125</v>
      </c>
      <c r="I273" t="n">
        <v>3142.494140625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830.534423828125</v>
      </c>
      <c r="C274" t="n">
        <v>992.1484985351562</v>
      </c>
      <c r="D274" t="n">
        <v>1409.2568359375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827.6107788085938</v>
      </c>
      <c r="C275" t="n">
        <v>977.037109375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832.775390625</v>
      </c>
      <c r="C276" t="n">
        <v>991.5425415039062</v>
      </c>
      <c r="D276" t="n">
        <v>1427.79443359375</v>
      </c>
      <c r="F276" t="n">
        <v>1935.860107421875</v>
      </c>
      <c r="G276" t="n">
        <v>2677.294189453125</v>
      </c>
      <c r="H276" t="n">
        <v>2360.560546875</v>
      </c>
      <c r="I276" t="n">
        <v>3176.60546875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834.90087890625</v>
      </c>
      <c r="C277" t="n">
        <v>992.711669921875</v>
      </c>
      <c r="D277" t="n">
        <v>1451.583618164062</v>
      </c>
      <c r="F277" t="n">
        <v>1948.011474609375</v>
      </c>
      <c r="G277" t="n">
        <v>2695.28564453125</v>
      </c>
      <c r="H277" t="n">
        <v>2356.18994140625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833.7083129882812</v>
      </c>
      <c r="C278" t="n">
        <v>966.1259765625</v>
      </c>
      <c r="D278" t="n">
        <v>1443.998046875</v>
      </c>
      <c r="F278" t="n">
        <v>1960.0263671875</v>
      </c>
      <c r="G278" t="n">
        <v>2683.206787109375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775.6087646484375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784.774169921875</v>
      </c>
      <c r="C280" t="n">
        <v>974.6127319335938</v>
      </c>
      <c r="D280" t="n">
        <v>1430.263061523438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791.5256958007812</v>
      </c>
      <c r="C281" t="n">
        <v>981.0640869140625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813.511474609375</v>
      </c>
      <c r="C282" t="n">
        <v>976.95068359375</v>
      </c>
      <c r="D282" t="n">
        <v>1437.9384765625</v>
      </c>
      <c r="F282" t="n">
        <v>2059.422607421875</v>
      </c>
      <c r="G282" t="n">
        <v>2721.13232421875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808.6641845703125</v>
      </c>
      <c r="C283" t="n">
        <v>960.8438720703125</v>
      </c>
      <c r="D283" t="n">
        <v>1421.779907226562</v>
      </c>
      <c r="F283" t="n">
        <v>2035.756958007812</v>
      </c>
      <c r="G283" t="n">
        <v>2729.706298828125</v>
      </c>
      <c r="H283" t="n">
        <v>2397.94384765625</v>
      </c>
      <c r="I283" t="n">
        <v>3159.50439453125</v>
      </c>
      <c r="J283" t="n">
        <v>1003.443908691406</v>
      </c>
      <c r="K283" t="n">
        <v>187.8819274902344</v>
      </c>
    </row>
    <row r="284">
      <c r="A284" s="2" t="n">
        <v>44977</v>
      </c>
      <c r="B284" t="n">
        <v>833.9296264648438</v>
      </c>
      <c r="C284" t="n">
        <v>966.16943359375</v>
      </c>
      <c r="D284" t="n">
        <v>1429.545043945312</v>
      </c>
      <c r="F284" t="n">
        <v>2041.71923828125</v>
      </c>
      <c r="G284" t="n">
        <v>2736.041259765625</v>
      </c>
      <c r="H284" t="n">
        <v>2472.025390625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835.2952270507812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850.365966796875</v>
      </c>
      <c r="C287" t="n">
        <v>947.6806640625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3080.677734375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842.017822265625</v>
      </c>
      <c r="C288" t="n">
        <v>948.1139526367188</v>
      </c>
      <c r="D288" t="n">
        <v>1392.02099609375</v>
      </c>
      <c r="F288" t="n">
        <v>2000.622192382812</v>
      </c>
      <c r="G288" t="n">
        <v>2658.964111328125</v>
      </c>
      <c r="H288" t="n">
        <v>2390.447265625</v>
      </c>
      <c r="I288" t="n">
        <v>3068.630615234375</v>
      </c>
      <c r="J288" t="n">
        <v>994.3798828125</v>
      </c>
      <c r="K288" t="n">
        <v>181.8704223632812</v>
      </c>
    </row>
    <row r="289">
      <c r="A289" s="2" t="n">
        <v>44984</v>
      </c>
      <c r="B289" t="n">
        <v>822.0999145507812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826.8509521484375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827.177978515625</v>
      </c>
      <c r="C291" t="n">
        <v>953.526123046875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817.4353637695312</v>
      </c>
      <c r="C292" t="n">
        <v>957.72607421875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2997.3388671875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819.1088256835938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2376.359130859375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832.563720703125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823.1867065429688</v>
      </c>
      <c r="C295" t="n">
        <v>970.4558715820312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3059.560791015625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818.522216796875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2352.6494140625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795.6324462890625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785.6878662109375</v>
      </c>
      <c r="C298" t="n">
        <v>951.3612060546875</v>
      </c>
      <c r="D298" t="n">
        <v>1288.29150390625</v>
      </c>
      <c r="F298" t="n">
        <v>1785.6279296875</v>
      </c>
      <c r="G298" t="n">
        <v>2688.570556640625</v>
      </c>
      <c r="H298" t="n">
        <v>2257.153564453125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754.3345947265625</v>
      </c>
      <c r="C299" t="n">
        <v>938.7610473632812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759.7877807617188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2886.74755859375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740.9468383789062</v>
      </c>
      <c r="C301" t="n">
        <v>928.672607421875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750.3623657226562</v>
      </c>
      <c r="C302" t="n">
        <v>959.8909912109375</v>
      </c>
      <c r="D302" t="n">
        <v>1275.36474609375</v>
      </c>
      <c r="F302" t="n">
        <v>1717.042846679688</v>
      </c>
      <c r="G302" t="n">
        <v>2734.901123046875</v>
      </c>
      <c r="H302" t="n">
        <v>2271.755126953125</v>
      </c>
      <c r="I302" t="n">
        <v>2869.060791015625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726.0587768554688</v>
      </c>
      <c r="C303" t="n">
        <v>944.6499633789062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938.6314086914062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2803.00390625</v>
      </c>
      <c r="J304" t="n">
        <v>973.6300048828125</v>
      </c>
      <c r="K304" t="n">
        <v>169.4313049316406</v>
      </c>
    </row>
    <row r="305">
      <c r="A305" s="2" t="n">
        <v>45007</v>
      </c>
      <c r="B305" t="n">
        <v>719.13427734375</v>
      </c>
      <c r="C305" t="n">
        <v>936.5097045898438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2825.29296875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721.048095703125</v>
      </c>
      <c r="C306" t="n">
        <v>923.0437622070312</v>
      </c>
      <c r="D306" t="n">
        <v>1233.935913085938</v>
      </c>
      <c r="F306" t="n">
        <v>1622.789184570312</v>
      </c>
      <c r="G306" t="n">
        <v>2690.217041015625</v>
      </c>
      <c r="H306" t="n">
        <v>2161.755615234375</v>
      </c>
      <c r="I306" t="n">
        <v>2819.7431640625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711.7958984375</v>
      </c>
      <c r="C307" t="n">
        <v>910.7901611328125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699.3413696289062</v>
      </c>
      <c r="C308" t="n">
        <v>910.57373046875</v>
      </c>
      <c r="D308" t="n">
        <v>1246.86279296875</v>
      </c>
      <c r="F308" t="n">
        <v>1569.905151367188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692.089599609375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2811.846923828125</v>
      </c>
      <c r="J309" t="n">
        <v>951.103515625</v>
      </c>
      <c r="K309" t="n">
        <v>164.7146148681641</v>
      </c>
    </row>
    <row r="310">
      <c r="A310" s="2" t="n">
        <v>45014</v>
      </c>
      <c r="B310" t="n">
        <v>704.0731201171875</v>
      </c>
      <c r="C310" t="n">
        <v>924.4293212890625</v>
      </c>
      <c r="D310" t="n">
        <v>1242.01513671875</v>
      </c>
      <c r="F310" t="n">
        <v>1563.943237304688</v>
      </c>
      <c r="G310" t="n">
        <v>2730.76171875</v>
      </c>
      <c r="H310" t="n">
        <v>2217.964111328125</v>
      </c>
      <c r="I310" t="n">
        <v>2832.6025390625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733.6470947265625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740.8123168945312</v>
      </c>
      <c r="C312" t="n">
        <v>950.9713745117188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980.33935546875</v>
      </c>
      <c r="K312" t="n">
        <v>170.1480255126953</v>
      </c>
    </row>
    <row r="313">
      <c r="A313" s="2" t="n">
        <v>45021</v>
      </c>
      <c r="B313" t="n">
        <v>784.6395263671875</v>
      </c>
      <c r="C313" t="n">
        <v>962.2723388671875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769.4244384765625</v>
      </c>
      <c r="C314" t="n">
        <v>945.5157470703125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781.1964111328125</v>
      </c>
      <c r="C315" t="n">
        <v>955.258056640625</v>
      </c>
      <c r="D315" t="n">
        <v>1281.55908203125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770.338134765625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781.9464721679688</v>
      </c>
      <c r="C317" t="n">
        <v>947.8106689453125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774.9258422851562</v>
      </c>
      <c r="C318" t="n">
        <v>928.1964721679688</v>
      </c>
      <c r="D318" t="n">
        <v>1247.0869140625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965.8102416992188</v>
      </c>
      <c r="K318" t="n">
        <v>170.3099060058594</v>
      </c>
    </row>
    <row r="319">
      <c r="A319" s="2" t="n">
        <v>45033</v>
      </c>
      <c r="B319" t="n">
        <v>748.612060546875</v>
      </c>
      <c r="C319" t="n">
        <v>902.5201416015625</v>
      </c>
      <c r="D319" t="n">
        <v>1129.578002929688</v>
      </c>
      <c r="F319" t="n">
        <v>1580.645874023438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774.8296508789062</v>
      </c>
      <c r="C320" t="n">
        <v>921.2686157226562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911.0258178710938</v>
      </c>
      <c r="K320" t="n">
        <v>170.1249084472656</v>
      </c>
    </row>
    <row r="321">
      <c r="A321" s="2" t="n">
        <v>45035</v>
      </c>
      <c r="B321" t="n">
        <v>750.5452270507812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733.5220947265625</v>
      </c>
      <c r="C322" t="n">
        <v>898.4500122070312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736.8497924804688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887.5215454101562</v>
      </c>
      <c r="K323" t="n">
        <v>170.1942901611328</v>
      </c>
    </row>
    <row r="324">
      <c r="A324" s="2" t="n">
        <v>45040</v>
      </c>
      <c r="B324" t="n">
        <v>748.5542602539062</v>
      </c>
      <c r="C324" t="n">
        <v>912.7820434570312</v>
      </c>
      <c r="D324" t="n">
        <v>1100.8515625</v>
      </c>
      <c r="F324" t="n">
        <v>1602.263671875</v>
      </c>
      <c r="G324" t="n">
        <v>2886.563232421875</v>
      </c>
      <c r="H324" t="n">
        <v>2169.37353515625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755.9309692382812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758.575927734375</v>
      </c>
      <c r="C326" t="n">
        <v>922.74072265625</v>
      </c>
      <c r="D326" t="n">
        <v>1101.973876953125</v>
      </c>
      <c r="F326" t="n">
        <v>1601.990600585938</v>
      </c>
      <c r="G326" t="n">
        <v>2928.712890625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779.2728881835938</v>
      </c>
      <c r="C327" t="n">
        <v>927.6766967773438</v>
      </c>
      <c r="D327" t="n">
        <v>1118.760864257812</v>
      </c>
      <c r="F327" t="n">
        <v>1623.881469726562</v>
      </c>
      <c r="G327" t="n">
        <v>2956.671630859375</v>
      </c>
      <c r="H327" t="n">
        <v>2238.181640625</v>
      </c>
      <c r="I327" t="n">
        <v>2876.8662109375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804.8941040039062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794.535888671875</v>
      </c>
      <c r="C329" t="n">
        <v>940.2717895507812</v>
      </c>
      <c r="D329" t="n">
        <v>1146.76904296875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788.4961547851562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789.5924072265625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792.0257568359375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791.7662353515625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2282.645751953125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793.4586791992188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797.197998046875</v>
      </c>
      <c r="C335" t="n">
        <v>949.7402954101562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797.08203125</v>
      </c>
      <c r="C336" t="n">
        <v>958.37158203125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789.5166625976562</v>
      </c>
      <c r="C337" t="n">
        <v>964.8894653320312</v>
      </c>
      <c r="D337" t="n">
        <v>1117.818237304688</v>
      </c>
      <c r="F337" t="n">
        <v>1686.049682617188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798.338134765625</v>
      </c>
      <c r="C338" t="n">
        <v>968.6326293945312</v>
      </c>
      <c r="D338" t="n">
        <v>1129.622924804688</v>
      </c>
      <c r="F338" t="n">
        <v>1697.609497070312</v>
      </c>
      <c r="G338" t="n">
        <v>3179.841064453125</v>
      </c>
      <c r="H338" t="n">
        <v>2290.99658203125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812.3868408203125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814.3191528320312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812.80224609375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826.715576171875</v>
      </c>
      <c r="C342" t="n">
        <v>964.7572021484375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844.6484375</v>
      </c>
      <c r="C343" t="n">
        <v>986.336181640625</v>
      </c>
      <c r="D343" t="n">
        <v>1160.548828125</v>
      </c>
      <c r="F343" t="n">
        <v>1792.044921875</v>
      </c>
      <c r="G343" t="n">
        <v>3215.316650390625</v>
      </c>
      <c r="H343" t="n">
        <v>2461.79443359375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831.8074340820312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822.3193969726562</v>
      </c>
      <c r="C345" t="n">
        <v>979.3782348632812</v>
      </c>
      <c r="D345" t="n">
        <v>1165.800170898438</v>
      </c>
      <c r="F345" t="n">
        <v>1772.930297851562</v>
      </c>
      <c r="G345" t="n">
        <v>3213.113525390625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830.4065551757812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861.8468627929688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854.1559448242188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2460.8916015625</v>
      </c>
      <c r="I348" t="n">
        <v>2996.34716796875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850.2910766601562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880.23388671875</v>
      </c>
      <c r="C350" t="n">
        <v>1008.575927734375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881.59619140625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887.1326293945312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887.451416015625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853.2572631835938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860.3201904296875</v>
      </c>
      <c r="C355" t="n">
        <v>994.4396362304688</v>
      </c>
      <c r="D355" t="n">
        <v>1172.644897460938</v>
      </c>
      <c r="F355" t="n">
        <v>1737.385986328125</v>
      </c>
      <c r="G355" t="n">
        <v>3230.87353515625</v>
      </c>
      <c r="H355" t="n">
        <v>2450.78271484375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847.4697265625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851.8079833984375</v>
      </c>
      <c r="C357" t="n">
        <v>977.4406127929688</v>
      </c>
      <c r="D357" t="n">
        <v>1151.72021484375</v>
      </c>
      <c r="F357" t="n">
        <v>1686.868896484375</v>
      </c>
      <c r="G357" t="n">
        <v>3184.202392578125</v>
      </c>
      <c r="H357" t="n">
        <v>2386.41845703125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870.8037719726562</v>
      </c>
      <c r="C358" t="n">
        <v>1003.775817871094</v>
      </c>
      <c r="D358" t="n">
        <v>1175.374267578125</v>
      </c>
      <c r="F358" t="n">
        <v>1720.27392578125</v>
      </c>
      <c r="G358" t="n">
        <v>3233.526611328125</v>
      </c>
      <c r="H358" t="n">
        <v>2433.763916015625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882.7073364257812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892.6978759765625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885.6155395507812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887.7991333007812</v>
      </c>
      <c r="C362" t="n">
        <v>1011.306396484375</v>
      </c>
      <c r="D362" t="n">
        <v>1175.101440429688</v>
      </c>
      <c r="F362" t="n">
        <v>1693.058471679688</v>
      </c>
      <c r="G362" t="n">
        <v>3480.0107421875</v>
      </c>
      <c r="H362" t="n">
        <v>2421.579833984375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881.7410278320312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881.0358276367188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889.8475341796875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876.2916259765625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869.4799194335938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890.205078125</v>
      </c>
      <c r="C368" t="n">
        <v>1028.305541992188</v>
      </c>
      <c r="D368" t="n">
        <v>1155.72314453125</v>
      </c>
      <c r="F368" t="n">
        <v>1651.142578125</v>
      </c>
      <c r="G368" t="n">
        <v>3441.747802734375</v>
      </c>
      <c r="H368" t="n">
        <v>2395.892822265625</v>
      </c>
      <c r="I368" t="n">
        <v>2899.80712890625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907.3552856445312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2906.80810546875</v>
      </c>
      <c r="J369" t="n">
        <v>995.0015869140625</v>
      </c>
      <c r="K369" t="n">
        <v>176.9225463867188</v>
      </c>
    </row>
    <row r="370">
      <c r="A370" s="2" t="n">
        <v>45105</v>
      </c>
      <c r="B370" t="n">
        <v>902.2246704101562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910.418212890625</v>
      </c>
      <c r="C371" t="n">
        <v>1046.317138671875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905.210205078125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2374.209716796875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909.8964233398438</v>
      </c>
      <c r="C373" t="n">
        <v>1048.651123046875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3008.17578125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913.1524658203125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916.9884033203125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906.6210327148438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891.0940551757812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2974.628662109375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907.6451416015625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898.5338745117188</v>
      </c>
      <c r="C379" t="n">
        <v>978.1452026367188</v>
      </c>
      <c r="D379" t="n">
        <v>1212.9931640625</v>
      </c>
      <c r="F379" t="n">
        <v>1779.51171875</v>
      </c>
      <c r="G379" t="n">
        <v>3425.4716796875</v>
      </c>
      <c r="H379" t="n">
        <v>2303.37744140625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918.9592895507812</v>
      </c>
      <c r="C380" t="n">
        <v>976.603759765625</v>
      </c>
      <c r="D380" t="n">
        <v>1241.923828125</v>
      </c>
      <c r="F380" t="n">
        <v>1796.521606445312</v>
      </c>
      <c r="G380" t="n">
        <v>3456.63037109375</v>
      </c>
      <c r="H380" t="n">
        <v>2335.390869140625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951.8682861328125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958.1198120117188</v>
      </c>
      <c r="C382" t="n">
        <v>1016.194641113281</v>
      </c>
      <c r="D382" t="n">
        <v>1294.553588867188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959.607666015625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942.2353515625</v>
      </c>
      <c r="C384" t="n">
        <v>1029.670776367188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931.3171997070312</v>
      </c>
      <c r="C385" t="n">
        <v>1026.783569335938</v>
      </c>
      <c r="D385" t="n">
        <v>1318.7080078125</v>
      </c>
      <c r="F385" t="n">
        <v>2069.149658203125</v>
      </c>
      <c r="G385" t="n">
        <v>3532.527099609375</v>
      </c>
      <c r="H385" t="n">
        <v>2474.553955078125</v>
      </c>
      <c r="I385" t="n">
        <v>3156.77880859375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896.697998046875</v>
      </c>
      <c r="C386" t="n">
        <v>990.9375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913.2007446289062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905.8672485351562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911.355224609375</v>
      </c>
      <c r="C389" t="n">
        <v>990.5374755859375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902.8818359375</v>
      </c>
      <c r="C391" t="n">
        <v>980.365966796875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908.9494018554688</v>
      </c>
      <c r="C392" t="n">
        <v>992.0477905273438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936.3414916992188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919.2685546875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999.8657836914062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1042.1455078125</v>
      </c>
      <c r="K395" t="n">
        <v>184.8067932128906</v>
      </c>
    </row>
    <row r="396">
      <c r="A396" s="2" t="n">
        <v>45142</v>
      </c>
      <c r="B396" t="n">
        <v>948.3807373046875</v>
      </c>
      <c r="C396" t="n">
        <v>1016.611267089844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958.9546508789062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966.3757934570312</v>
      </c>
      <c r="C398" t="n">
        <v>1013.946472167969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983.2648315429688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998.5824584960938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3137.454833984375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1022.058471679688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1023.833862304688</v>
      </c>
      <c r="C402" t="n">
        <v>1040.286499023438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971.09033203125</v>
      </c>
      <c r="C404" t="n">
        <v>1045.3505859375</v>
      </c>
      <c r="D404" t="n">
        <v>1284.1826171875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954.5892333984375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969.4024658203125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962.5148315429688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953.221435546875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3097.485595703125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1045.912963867188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1093.486694335938</v>
      </c>
      <c r="K409" t="n">
        <v>190.8414154052734</v>
      </c>
    </row>
    <row r="410">
      <c r="A410" s="2" t="n">
        <v>45163</v>
      </c>
      <c r="B410" t="n">
        <v>1019.788391113281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1003.432861328125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1013.851623535156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3077.341552734375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1027.946655273438</v>
      </c>
      <c r="C413" t="n">
        <v>1039.84228515625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3090.83251953125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1060.580200195312</v>
      </c>
      <c r="C414" t="n">
        <v>1041.308349609375</v>
      </c>
      <c r="D414" t="n">
        <v>1305.92578125</v>
      </c>
      <c r="F414" t="n">
        <v>2269.9990234375</v>
      </c>
      <c r="G414" t="n">
        <v>3695.291259765625</v>
      </c>
      <c r="H414" t="n">
        <v>2634.961669921875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1057.757446289062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1064.955322265625</v>
      </c>
      <c r="C416" t="n">
        <v>1094.921508789062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1091.458129882812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1088.4990234375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1076.906982421875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1070.1357421875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1059.232177734375</v>
      </c>
      <c r="C422" t="n">
        <v>1139.25146484375</v>
      </c>
      <c r="D422" t="n">
        <v>1365.651977539062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1054.895751953125</v>
      </c>
      <c r="C423" t="n">
        <v>1132.899780273438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1058.679077148438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1090.158081054688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3279.830078125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1075.80078125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1051.18017578125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1035.329345703125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1027.015502929688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1025.550903320312</v>
      </c>
      <c r="C430" t="n">
        <v>1122.416870117188</v>
      </c>
      <c r="D430" t="n">
        <v>1341.134033203125</v>
      </c>
      <c r="F430" t="n">
        <v>2330.375244140625</v>
      </c>
      <c r="G430" t="n">
        <v>3716.82861328125</v>
      </c>
      <c r="H430" t="n">
        <v>2903.15771484375</v>
      </c>
      <c r="I430" t="n">
        <v>3260.552734375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1007.565368652344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1009.845153808594</v>
      </c>
      <c r="C432" t="n">
        <v>1120.328857421875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994.0037231445312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990.3464965820312</v>
      </c>
      <c r="C434" t="n">
        <v>1096.96484375</v>
      </c>
      <c r="D434" t="n">
        <v>1305.92578125</v>
      </c>
      <c r="F434" t="n">
        <v>2221.2119140625</v>
      </c>
      <c r="G434" t="n">
        <v>3696.685791015625</v>
      </c>
      <c r="H434" t="n">
        <v>2843.96533203125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990.763671875</v>
      </c>
      <c r="C435" t="n">
        <v>1100.429321289062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996.419189453125</v>
      </c>
      <c r="C436" t="n">
        <v>1101.184692382812</v>
      </c>
      <c r="D436" t="n">
        <v>1314.02294921875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1009.99072265625</v>
      </c>
      <c r="C437" t="n">
        <v>1097.542358398438</v>
      </c>
      <c r="D437" t="n">
        <v>1331.399536132812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1006.081237792969</v>
      </c>
      <c r="C438" t="n">
        <v>1099.541381835938</v>
      </c>
      <c r="D438" t="n">
        <v>1345.273315429688</v>
      </c>
      <c r="F438" t="n">
        <v>2328.13232421875</v>
      </c>
      <c r="G438" t="n">
        <v>3688.906982421875</v>
      </c>
      <c r="H438" t="n">
        <v>2820.095947265625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997.0013427734375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1008.157348632812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1000.086059570312</v>
      </c>
      <c r="C441" t="n">
        <v>1106.559326171875</v>
      </c>
      <c r="D441" t="n">
        <v>1359.556884765625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988.8815307617188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971.3717041015625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977.8711547851562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982.05224609375</v>
      </c>
      <c r="C445" t="n">
        <v>1134.587890625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987.950439453125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3178.6083984375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991.1903076171875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970.1009521484375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953.6676635742188</v>
      </c>
      <c r="C449" t="n">
        <v>1109.110107421875</v>
      </c>
      <c r="D449" t="n">
        <v>1281.5439453125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950.4954833984375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951.5335083007812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971.81787109375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967.8793334960938</v>
      </c>
      <c r="C453" t="n">
        <v>1134.312377929688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967.025634765625</v>
      </c>
      <c r="C454" t="n">
        <v>1144.401977539062</v>
      </c>
      <c r="D454" t="n">
        <v>1261.039672851562</v>
      </c>
      <c r="F454" t="n">
        <v>1984.566772460938</v>
      </c>
      <c r="G454" t="n">
        <v>3486.979736328125</v>
      </c>
      <c r="H454" t="n">
        <v>3022.304443359375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975.2423706054688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984.7462768554688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989.9461059570312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996.2171020507812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990.8224487304688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995.51611328125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998.7099609375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1000.832824707031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990.3551635742188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1040.61083984375</v>
      </c>
      <c r="C464" t="n">
        <v>1144.98486328125</v>
      </c>
      <c r="D464" t="n">
        <v>1299.836791992188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1110.303100585938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1105.210205078125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1111.734375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1095.560546875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1097.322875976562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1094.440673828125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1094.226318359375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1084.05029296875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1109.066284179688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1121.939453125</v>
      </c>
      <c r="C474" t="n">
        <v>1202.608520507812</v>
      </c>
      <c r="D474" t="n">
        <v>1340.983642578125</v>
      </c>
      <c r="F474" t="n">
        <v>2200.697265625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1198.841674804688</v>
      </c>
      <c r="D475" t="n">
        <v>1338.357177734375</v>
      </c>
      <c r="F475" t="n">
        <v>2219.903564453125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1105.405029296875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1110.429565429688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1110.215454101562</v>
      </c>
      <c r="C479" t="n">
        <v>1191.038940429688</v>
      </c>
      <c r="D479" t="n">
        <v>1350.89013671875</v>
      </c>
      <c r="F479" t="n">
        <v>2239.577392578125</v>
      </c>
      <c r="G479" t="n">
        <v>3717.6376953125</v>
      </c>
      <c r="H479" t="n">
        <v>3095.235107421875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1126.25341796875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1142.174194335938</v>
      </c>
      <c r="C481" t="n">
        <v>1233.460571289062</v>
      </c>
      <c r="D481" t="n">
        <v>1371.716918945312</v>
      </c>
      <c r="F481" t="n">
        <v>2274.111083984375</v>
      </c>
      <c r="G481" t="n">
        <v>3788.499267578125</v>
      </c>
      <c r="H481" t="n">
        <v>3202.287841796875</v>
      </c>
      <c r="I481" t="n">
        <v>3329.074462890625</v>
      </c>
      <c r="J481" t="n">
        <v>1136.79931640625</v>
      </c>
      <c r="K481" t="n">
        <v>194.4945526123047</v>
      </c>
    </row>
    <row r="482">
      <c r="A482" s="2" t="n">
        <v>45272</v>
      </c>
      <c r="B482" t="n">
        <v>1140.596801757812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1130.208740234375</v>
      </c>
      <c r="K482" t="n">
        <v>195.2344207763672</v>
      </c>
    </row>
    <row r="483">
      <c r="A483" s="2" t="n">
        <v>45273</v>
      </c>
      <c r="B483" t="n">
        <v>1135.494384765625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1199.0322265625</v>
      </c>
      <c r="C484" t="n">
        <v>1268.707397460938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1254.176513671875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1254.419921875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3526.74072265625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1221.759887695312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3465.871826171875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1176.119995117188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1193.423461914062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3514.100341796875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1225.031982421875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1222.276123046875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3610.23681640625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1226.823486328125</v>
      </c>
      <c r="C492" t="n">
        <v>1320.232666015625</v>
      </c>
      <c r="D492" t="n">
        <v>1444.150268554688</v>
      </c>
      <c r="F492" t="n">
        <v>2560.571533203125</v>
      </c>
      <c r="G492" t="n">
        <v>3771.908203125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1221.555419921875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1221.954711914062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1173.069946289062</v>
      </c>
      <c r="K494" t="n">
        <v>217.9393463134766</v>
      </c>
    </row>
    <row r="495">
      <c r="A495" s="2" t="n">
        <v>45292</v>
      </c>
      <c r="B495" t="n">
        <v>1206.014282226562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1175.973754882812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1154.531494140625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1159.565795898438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1183.384033203125</v>
      </c>
      <c r="C499" t="n">
        <v>1285.0302734375</v>
      </c>
      <c r="D499" t="n">
        <v>1412.311157226562</v>
      </c>
      <c r="F499" t="n">
        <v>2465.1005859375</v>
      </c>
      <c r="G499" t="n">
        <v>4008.5458984375</v>
      </c>
      <c r="H499" t="n">
        <v>3606.41015625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1180.297241210938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1181.728393554688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1198.165649414062</v>
      </c>
      <c r="C502" t="n">
        <v>1338.214599609375</v>
      </c>
      <c r="D502" t="n">
        <v>1400.653686523438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1214.885009765625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1283.944458007812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1288.1025390625</v>
      </c>
      <c r="C505" t="n">
        <v>1424.403198242188</v>
      </c>
      <c r="D505" t="n">
        <v>1522.4814453125</v>
      </c>
      <c r="F505" t="n">
        <v>2454.165283203125</v>
      </c>
      <c r="G505" t="n">
        <v>4559.6962890625</v>
      </c>
      <c r="H505" t="n">
        <v>3761.46923828125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1284.782104492188</v>
      </c>
      <c r="C506" t="n">
        <v>1395.03125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1290.61474609375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1263.281127929688</v>
      </c>
      <c r="C508" t="n">
        <v>1405.883422851562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1249.405029296875</v>
      </c>
      <c r="C509" t="n">
        <v>1417.09033203125</v>
      </c>
      <c r="D509" t="n">
        <v>1529.024291992188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1207.776733398438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1240.417114257812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1208.448608398438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1218.127685546875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1216.18994140625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1217.222290039062</v>
      </c>
      <c r="C515" t="n">
        <v>1424.365478515625</v>
      </c>
      <c r="D515" t="n">
        <v>1530.591064453125</v>
      </c>
      <c r="F515" t="n">
        <v>2428.603515625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1201.573852539062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4085.177490234375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1251.352416992188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3649.865966796875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1243.529663085938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1281.521484375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1285.955322265625</v>
      </c>
      <c r="C520" t="n">
        <v>1459.929565429688</v>
      </c>
      <c r="D520" t="n">
        <v>1560.863647460938</v>
      </c>
      <c r="F520" t="n">
        <v>2421.547119140625</v>
      </c>
      <c r="G520" t="n">
        <v>6316.06787109375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1290.809204101562</v>
      </c>
      <c r="C521" t="n">
        <v>1476.6044921875</v>
      </c>
      <c r="D521" t="n">
        <v>1559.343383789062</v>
      </c>
      <c r="F521" t="n">
        <v>2427.6689453125</v>
      </c>
      <c r="G521" t="n">
        <v>6504.41650390625</v>
      </c>
      <c r="H521" t="n">
        <v>4249.70263671875</v>
      </c>
      <c r="I521" t="n">
        <v>3804.27880859375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1269.791625976562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1302.109008789062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1301.269165039062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3818.4501953125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1264.205322265625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1297.929077148438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1301.952880859375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1319.434814453125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1299.618530273438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1278.63037109375</v>
      </c>
      <c r="C530" t="n">
        <v>1478.863891601562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3673.055908203125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1292.635620117188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1290.350219726562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1287.889038085938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1281.66796875</v>
      </c>
      <c r="C534" t="n">
        <v>1499.199096679688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1262.740356445312</v>
      </c>
      <c r="C535" t="n">
        <v>1492.962768554688</v>
      </c>
      <c r="D535" t="n">
        <v>1540.129150390625</v>
      </c>
      <c r="F535" t="n">
        <v>2480.381103515625</v>
      </c>
      <c r="G535" t="n">
        <v>6878.68505859375</v>
      </c>
      <c r="H535" t="n">
        <v>4140.62646484375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1280.203002929688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4249.94970703125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1270.563354492188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1258.453002929688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1233.792358398438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1235.13037109375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1221.535400390625</v>
      </c>
      <c r="C541" t="n">
        <v>1480.083984375</v>
      </c>
      <c r="D541" t="n">
        <v>1489.62841796875</v>
      </c>
      <c r="F541" t="n">
        <v>2329.861572265625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1220.353637695312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1223.47900390625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1205.889526367188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1189.091186523438</v>
      </c>
      <c r="C545" t="n">
        <v>1517.681518554688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1194.716552734375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1112.824584960938</v>
      </c>
      <c r="C547" t="n">
        <v>1485.280883789062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1085.556518554688</v>
      </c>
      <c r="C548" t="n">
        <v>1445.288330078125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1080.126220703125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1114.69970703125</v>
      </c>
      <c r="C550" t="n">
        <v>1442.2607421875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1082.14794921875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1083.554443359375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1083.935424804688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1074.793701171875</v>
      </c>
      <c r="C554" t="n">
        <v>1395.037963867188</v>
      </c>
      <c r="D554" t="n">
        <v>1380.517944335938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1071.199829101562</v>
      </c>
      <c r="C555" t="n">
        <v>1406.922485351562</v>
      </c>
      <c r="D555" t="n">
        <v>1378.121948242188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1085.302490234375</v>
      </c>
      <c r="C556" t="n">
        <v>1381.255004882812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1106.076049804688</v>
      </c>
      <c r="C557" t="n">
        <v>1388.07861328125</v>
      </c>
      <c r="D557" t="n">
        <v>1364.48291015625</v>
      </c>
      <c r="F557" t="n">
        <v>2321.77685546875</v>
      </c>
      <c r="G557" t="n">
        <v>7947.849609375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1129.574096679688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1109.904296875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1115.656860351562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1153.483032226562</v>
      </c>
      <c r="K561" t="n">
        <v>220.4894561767578</v>
      </c>
    </row>
    <row r="562">
      <c r="A562" s="2" t="n">
        <v>45392</v>
      </c>
      <c r="B562" t="n">
        <v>1113.85986328125</v>
      </c>
      <c r="C562" t="n">
        <v>1391.061157226562</v>
      </c>
      <c r="D562" t="n">
        <v>1388.581176757812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1097.022216796875</v>
      </c>
      <c r="C563" t="n">
        <v>1375.109497070312</v>
      </c>
      <c r="D563" t="n">
        <v>1368.261352539062</v>
      </c>
      <c r="F563" t="n">
        <v>2286.21435546875</v>
      </c>
      <c r="G563" t="n">
        <v>7377.634765625</v>
      </c>
      <c r="H563" t="n">
        <v>3917.821533203125</v>
      </c>
      <c r="I563" t="n">
        <v>3682.165771484375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1054.039794921875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1017.64990234375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1102.233520507812</v>
      </c>
      <c r="K565" t="n">
        <v>207.7689208984375</v>
      </c>
    </row>
    <row r="566">
      <c r="A566" s="2" t="n">
        <v>45400</v>
      </c>
      <c r="B566" t="n">
        <v>1017.063842773438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999.7284545898438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996.1929931640625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1019.066101074219</v>
      </c>
      <c r="C569" t="n">
        <v>1343.612426757812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3565.57470703125</v>
      </c>
      <c r="J569" t="n">
        <v>1106.335327148438</v>
      </c>
      <c r="K569" t="n">
        <v>214.1407775878906</v>
      </c>
    </row>
    <row r="570">
      <c r="A570" s="2" t="n">
        <v>45406</v>
      </c>
      <c r="B570" t="n">
        <v>1014.280517578125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1017.767028808594</v>
      </c>
      <c r="C571" t="n">
        <v>1359.4287109375</v>
      </c>
      <c r="D571" t="n">
        <v>1325.593627929688</v>
      </c>
      <c r="F571" t="n">
        <v>2083.542724609375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1025.677856445312</v>
      </c>
      <c r="C572" t="n">
        <v>1332.043823242188</v>
      </c>
      <c r="D572" t="n">
        <v>1318.037109375</v>
      </c>
      <c r="F572" t="n">
        <v>2147.8447265625</v>
      </c>
      <c r="G572" t="n">
        <v>6735.92822265625</v>
      </c>
      <c r="H572" t="n">
        <v>3346.096435546875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1012.630004882812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996.8179321289062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973.8569946289062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875.5765991210938</v>
      </c>
      <c r="C576" t="n">
        <v>1218.347900390625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862.0011596679688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863.1928100585938</v>
      </c>
      <c r="C578" t="n">
        <v>1219.041381835938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861.3175048828125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840.2706909179688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872.2072143554688</v>
      </c>
      <c r="C581" t="n">
        <v>1205.531616210938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1202.509521484375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890.5780639648438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905.2106323242188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918.1563720703125</v>
      </c>
      <c r="C585" t="n">
        <v>1234.79541015625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924.3644409179688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939.5757446289062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963.152587890625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993.8888549804688</v>
      </c>
      <c r="C589" t="n">
        <v>1239.741577148438</v>
      </c>
      <c r="D589" t="n">
        <v>1356.880126953125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1001.4208984375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3501.46142578125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1032.441650390625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1009.423706054688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1008.501892089844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980.158447265625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975.0489501953125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983.9932250976562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3432.2001953125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974.2544555664062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3443.4619140625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1006.059753417969</v>
      </c>
      <c r="C598" t="n">
        <v>1230.7197265625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1022.447937011719</v>
      </c>
      <c r="C599" t="n">
        <v>1279.995971679688</v>
      </c>
      <c r="D599" t="n">
        <v>1383.8876953125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1065.296142578125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1023.9189453125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1015.229614257812</v>
      </c>
      <c r="C602" t="n">
        <v>1308.66455078125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1015.88671875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3551.585693359375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1034.33447265625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1020.309936523438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3715.77294921875</v>
      </c>
      <c r="I605" t="n">
        <v>3551.95751953125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1034.30517578125</v>
      </c>
      <c r="C606" t="n">
        <v>1316.357788085938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1058.244995117188</v>
      </c>
      <c r="C607" t="n">
        <v>1324.28076171875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1042.7099609375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1055.940185546875</v>
      </c>
      <c r="C609" t="n">
        <v>1326.11279296875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1049.71240234375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1049.516357421875</v>
      </c>
      <c r="C611" t="n">
        <v>1326.2041015625</v>
      </c>
      <c r="D611" t="n">
        <v>1449.404296875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1044.553955078125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1066.845947265625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1070.729614257812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1082.420166015625</v>
      </c>
      <c r="C615" t="n">
        <v>1345.346923828125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1108.968505859375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1114.2939453125</v>
      </c>
      <c r="C617" t="n">
        <v>1356.475341796875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1157.014892578125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1151.414916992188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1148.531494140625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1129.936645507812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1111.979248046875</v>
      </c>
      <c r="C622" t="n">
        <v>1382.991333007812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1091.266235351562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1172.500732421875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1156.66162109375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1176.413818359375</v>
      </c>
      <c r="C627" t="n">
        <v>1460.477661132812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4000.1171875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1173.697143554688</v>
      </c>
      <c r="C628" t="n">
        <v>1460.477661132812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1191.8310546875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1212.063720703125</v>
      </c>
      <c r="C630" t="n">
        <v>1475.182739257812</v>
      </c>
      <c r="D630" t="n">
        <v>1726.651611328125</v>
      </c>
      <c r="F630" t="n">
        <v>2804.424560546875</v>
      </c>
      <c r="G630" t="n">
        <v>10194.43359375</v>
      </c>
      <c r="H630" t="n">
        <v>4747.7939453125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1242.417236328125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1239.985229492188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1244.300537109375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1238.366943359375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1238.27880859375</v>
      </c>
      <c r="C635" t="n">
        <v>1504.624755859375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1236.807739257812</v>
      </c>
      <c r="C636" t="n">
        <v>1516.023193359375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1233.01220703125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4085.1728515625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1196.19189453125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1160.198120117188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4477.79150390625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1183.738037109375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1149.977172851562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1155.771362304688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1150.49853515625</v>
      </c>
      <c r="C645" t="n">
        <v>1469.922119140625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3899.220458984375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1195.6015625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1192.188232421875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1203.127197265625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1198.22802734375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1197.01806640625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1184.829956054688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1185.597290039062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1196.369140625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1230.710083007812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1235.983032226562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1248.141723632812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1247.462890625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5139.30322265625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1260.64453125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1245.59375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1288.906616210938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1303.347534179688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1277.003784179688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1339.223388671875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1345.932250976562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1352.896850585938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1379.899658203125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1375.089477539062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1376.909423828125</v>
      </c>
      <c r="C669" t="n">
        <v>1673.984497070312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1349.798217773438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1360.589721679688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1366.442504882812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1354.62841796875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1376.80126953125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1358.858154296875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1352.454345703125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3987.9921875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1364.475341796875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1380.431030273438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1402.072631835938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1389.028564453125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3932.48095703125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1401.8955078125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1418.126831054688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1440.535888671875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1451.435180664062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1432.57763671875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1455.87353515625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1466.032348632812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1473.498413085938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1421.087158203125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1431.541870117188</v>
      </c>
      <c r="C690" t="n">
        <v>1723.869018554688</v>
      </c>
      <c r="D690" t="n">
        <v>1849.977294921875</v>
      </c>
      <c r="F690" t="n">
        <v>2941.010498046875</v>
      </c>
      <c r="G690" t="n">
        <v>10669.3486328125</v>
      </c>
      <c r="H690" t="n">
        <v>5464.23486328125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1422.300415039062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1346.327026367188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1341.3955078125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1490.827514648438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1518.690063476562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1526.738037109375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1519.932495117188</v>
      </c>
      <c r="C697" t="n">
        <v>1738.833129882812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1529.479858398438</v>
      </c>
      <c r="C698" t="n">
        <v>1738.833129882812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1527.240966796875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1503.905517578125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1489.821533203125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1488.598388671875</v>
      </c>
      <c r="C703" t="n">
        <v>1647.606567382812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1544.422119140625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1549.126708984375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1568.941162109375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1591.250854492188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1597.632080078125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1592.651489257812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1579.356323242188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1601.034790039062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1619.498046875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1642.656127929688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1698.696655273438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1699.673095703125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1710.78857421875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1708.450927734375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1713.343139648438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1718.244873046875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1719.734252929688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4007.268310546875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1729.13330078125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1739.37109375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1755.87158203125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1759.25439453125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1774.561645507812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1813.963623046875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1834.636352539062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1831.47021484375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4031.250244140625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1868.288208007812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1904.9287109375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1848.384887695312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1855.466674804688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1852.971069335938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1872.608154296875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1864.293701171875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1936.657348632812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1906.082641601562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1899.296997070312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1912.730102539062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3888.989013671875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1899.92822265625</v>
      </c>
      <c r="C744" t="n">
        <v>1814.359497070312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1897.64990234375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1885.380493164062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1831.134887695312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1855.032470703125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1717.22900390625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1694.909423828125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1693.124267578125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1722.318115234375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1704.604614257812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1708.658203125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1629.55810546875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1623.068359375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1814.062255859375</v>
      </c>
      <c r="C757" t="n">
        <v>1695.711181640625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1821.587768554688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1736.1953125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1676.446166992188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1725.316650390625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1646.202392578125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1633.6494140625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1596.583251953125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1649.513549804688</v>
      </c>
      <c r="C765" t="n">
        <v>1587.794067382812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1672.237670898438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1680.757934570312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1687.420043945312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3821.74169921875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1663.4208984375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1600.616088867188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1582.359741210938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1556.867919921875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1540.638061523438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1519.011108398438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1520.65185546875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1536.94140625</v>
      </c>
      <c r="C777" t="n">
        <v>1606.843627929688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1540.638061523438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1481.895751953125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1508.02978515625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1509.087158203125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1480.47216796875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1455.395874023438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1454.387451171875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5103.05078125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1544.759643554688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1507.387329101562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1523.617065429688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1489.476806640625</v>
      </c>
      <c r="C789" t="n">
        <v>1453.8828125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1508.761108398438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1462.937622070312</v>
      </c>
      <c r="C791" t="n">
        <v>1445.718139648438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1441.577392578125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1455.968872070312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1455.968872070312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1492.619995117188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1498.125610351562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1531.435913085938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1535.93310546875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1573.2265625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1586.866943359375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1602.760864257812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1534.351684570312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1414.919555664062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1306.290893554688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1253.469116210938</v>
      </c>
      <c r="C807" t="n">
        <v>1289.472778320312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1279.5439453125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1250.098510742188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1248.714721679688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1266.773315429688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1304.72900390625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1375.10546875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1461.296752929688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1460.9013671875</v>
      </c>
      <c r="C818" t="n">
        <v>1481.00244140625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1479.681396484375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1444.097778320312</v>
      </c>
      <c r="C821" t="n">
        <v>1487.932250976562</v>
      </c>
      <c r="D821" t="n">
        <v>1426.12109375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1458.03466796875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1481.954711914062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1468.017944335938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1502.415405273438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1522.157470703125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1638.18701171875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1677.22705078125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1676.7314453125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1669.795288085938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1626.0986328125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1638.087890625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1637.295288085938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1649.086547851562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1675.6416015625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1676.434204101562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1677.920654296875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1694.4677734375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1701.40380859375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1684.26220703125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1749.85693359375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1759.27001953125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1777.600830078125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1813.767333984375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1799.895263671875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1776.114624023438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1816.739990234375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1777.600830078125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1815.253540039062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1844.979370117188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3244.2548828125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1862.814819335938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1870.74169921875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1882.136596679688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1904.92626953125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1908.493408203125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1920.581909179688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1923.950805664062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1931.778686523438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1913.645751953125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1870.4443359375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1876.587646484375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1865.19287109375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1848.249145507812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1842.30419921875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1841.412231445312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1660.679443359375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1708.934204101562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1627.044311523438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1692.392211914062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1614.23291015625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1610.558349609375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1630.718872070312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1644.126098632812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1641.345336914062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1716.326416015625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1735.692626953125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1727.350463867188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1712.453369140625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1742.545043945312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1650.978759765625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1758.832397460938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1767.373291015625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1779.5888671875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1811.96484375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1705.104248046875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1656.44091796875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1612.047973632812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1580.367309570312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1541.535766601562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1580.069091796875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1650.978759765625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1704.21044921875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1729.535278320312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1742.644409179688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1747.908081054688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1795.280395507812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1769.799926757812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1786.421875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1755.666137695312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1732.076782226562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1819.168212890625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1799.75927734375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1904.965942382812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1811.703369140625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1861.270874023438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1858.0859375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1836.0888671875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1729.588500976562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1665.4892578125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1675.442504882812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1649.364624023438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1719.933715820312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1661.408081054688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1679.82177734375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2361.300048828125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1709.199951171875</v>
      </c>
      <c r="C1135" t="n">
        <v>1346.699951171875</v>
      </c>
      <c r="D1135" t="n">
        <v>1129.599975585938</v>
      </c>
      <c r="F1135" t="n">
        <v>2330.39990234375</v>
      </c>
      <c r="G1135" t="n">
        <v>11157</v>
      </c>
      <c r="H1135" t="n">
        <v>5530.7998046875</v>
      </c>
      <c r="I1135" t="n">
        <v>2362.60009765625</v>
      </c>
      <c r="J1135" t="n">
        <v>1650</v>
      </c>
      <c r="K1135" t="n">
        <v>184.1100006103516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16.88085024434616</v>
      </c>
      <c r="C2" t="n">
        <v>26.93120471341213</v>
      </c>
      <c r="D2" t="n">
        <v>12.91482887033593</v>
      </c>
      <c r="F2" t="n">
        <v>10.69933438806356</v>
      </c>
      <c r="G2" t="n">
        <v>3.540438958749004</v>
      </c>
      <c r="H2" t="n">
        <v>28.27942093797466</v>
      </c>
      <c r="I2" t="n">
        <v>16.93596478052657</v>
      </c>
      <c r="J2" t="n">
        <v>20.51533572982624</v>
      </c>
      <c r="K2" t="n">
        <v>9.286154803182111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2.189633504091049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7.344911275543775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12.00775560676104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-7.730679254068418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-6.363673682497694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-1.367115941019181</v>
      </c>
      <c r="C13" t="n">
        <v>-0.8924163042435151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-14.41637628069883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-11.98423624263952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12.53728816489783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7.156794042974979</v>
      </c>
      <c r="I15" t="n">
        <v>0.8480568627529772</v>
      </c>
      <c r="J15" t="n">
        <v>7.185978852635833</v>
      </c>
      <c r="K15" t="n">
        <v>6.532633684858058</v>
      </c>
    </row>
    <row r="16">
      <c r="A16" s="2" t="n">
        <v>45808</v>
      </c>
      <c r="B16" t="n">
        <v>17.33746834015651</v>
      </c>
      <c r="C16" t="n">
        <v>4.408284390179751</v>
      </c>
      <c r="D16" t="n">
        <v>5.638784385639584</v>
      </c>
      <c r="F16" t="n">
        <v>3.637104765187194</v>
      </c>
      <c r="G16" t="n">
        <v>0.1408321573177274</v>
      </c>
      <c r="H16" t="n">
        <v>5.947581121509726</v>
      </c>
      <c r="I16" t="n">
        <v>0.2808610667861089</v>
      </c>
      <c r="J16" t="n">
        <v>4.717225165702033</v>
      </c>
      <c r="K16" t="n">
        <v>3.383016695232577</v>
      </c>
    </row>
    <row r="17">
      <c r="A17" s="2" t="n">
        <v>45777</v>
      </c>
      <c r="B17" t="n">
        <v>-9.917144676197642</v>
      </c>
      <c r="C17" t="n">
        <v>-0.4342564928954573</v>
      </c>
      <c r="D17" t="n">
        <v>-4.491781506052572</v>
      </c>
      <c r="F17" t="n">
        <v>-1.247896820348271</v>
      </c>
      <c r="G17" t="n">
        <v>11.08918629133229</v>
      </c>
      <c r="H17" t="n">
        <v>-3.486750610585776</v>
      </c>
      <c r="I17" t="n">
        <v>-4.227497729408281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10.14716333337611</v>
      </c>
      <c r="C18" t="n">
        <v>1.107889316617006</v>
      </c>
      <c r="D18" t="n">
        <v>-6.935474974351052</v>
      </c>
      <c r="F18" t="n">
        <v>11.2559775022449</v>
      </c>
      <c r="G18" t="n">
        <v>1.120577401928635</v>
      </c>
      <c r="H18" t="n">
        <v>3.956532506542665</v>
      </c>
      <c r="I18" t="n">
        <v>3.528311810080753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-10.91137048773446</v>
      </c>
      <c r="C19" t="n">
        <v>-8.71656405456579</v>
      </c>
      <c r="D19" t="n">
        <v>-10.21916831342312</v>
      </c>
      <c r="F19" t="n">
        <v>-21.6426395575221</v>
      </c>
      <c r="G19" t="n">
        <v>-14.88864990410793</v>
      </c>
      <c r="H19" t="n">
        <v>-12.07937093298181</v>
      </c>
      <c r="I19" t="n">
        <v>-15.29884987755925</v>
      </c>
      <c r="J19" t="n">
        <v>-11.14395864335528</v>
      </c>
      <c r="K19" t="n">
        <v>-10.98108346328565</v>
      </c>
    </row>
    <row r="20">
      <c r="A20" s="2" t="n">
        <v>45688</v>
      </c>
      <c r="B20" t="n">
        <v>-14.29283398279908</v>
      </c>
      <c r="C20" t="n">
        <v>-9.097989593834999</v>
      </c>
      <c r="D20" t="n">
        <v>-0.01063419483060546</v>
      </c>
      <c r="F20" t="n">
        <v>0.7287921109547124</v>
      </c>
      <c r="G20" t="n">
        <v>-28.67520590063263</v>
      </c>
      <c r="H20" t="n">
        <v>-6.273353604627941</v>
      </c>
      <c r="I20" t="n">
        <v>2.277776145307531</v>
      </c>
      <c r="J20" t="n">
        <v>-1.860864326842637</v>
      </c>
      <c r="K20" t="n">
        <v>5.382718058703717</v>
      </c>
    </row>
    <row r="21">
      <c r="A21" s="2" t="n">
        <v>45657</v>
      </c>
      <c r="B21" t="n">
        <v>11.24932288768923</v>
      </c>
      <c r="C21" t="n">
        <v>3.752596316479995</v>
      </c>
      <c r="D21" t="n">
        <v>1.192236364466992</v>
      </c>
      <c r="F21" t="n">
        <v>-4.281327085463726</v>
      </c>
      <c r="G21" t="n">
        <v>9.34472375939508</v>
      </c>
      <c r="H21" t="n">
        <v>9.347834609260651</v>
      </c>
      <c r="I21" t="n">
        <v>-4.122137620111266</v>
      </c>
      <c r="J21" t="n">
        <v>-0.3562467356341581</v>
      </c>
      <c r="K21" t="n">
        <v>4.473480453061107</v>
      </c>
    </row>
    <row r="22">
      <c r="A22" s="2" t="n">
        <v>45626</v>
      </c>
      <c r="B22" t="n">
        <v>13.92624866538084</v>
      </c>
      <c r="C22" t="n">
        <v>4.643138045044704</v>
      </c>
      <c r="D22" t="n">
        <v>5.724852708748762</v>
      </c>
      <c r="F22" t="n">
        <v>3.299133209106486</v>
      </c>
      <c r="G22" t="n">
        <v>7.439941185822851</v>
      </c>
      <c r="H22" t="n">
        <v>9.923687739330411</v>
      </c>
      <c r="I22" t="n">
        <v>7.620109244568973</v>
      </c>
      <c r="J22" t="n">
        <v>6.443288356784516</v>
      </c>
      <c r="K22" t="n">
        <v>4.720902297454788</v>
      </c>
    </row>
    <row r="23">
      <c r="A23" s="2" t="n">
        <v>45596</v>
      </c>
      <c r="B23" t="n">
        <v>8.944632842701994</v>
      </c>
      <c r="C23" t="n">
        <v>-1.028871343916482</v>
      </c>
      <c r="D23" t="n">
        <v>-5.243217800729417</v>
      </c>
      <c r="F23" t="n">
        <v>-4.346604098493911</v>
      </c>
      <c r="G23" t="n">
        <v>-4.993587292889401</v>
      </c>
      <c r="H23" t="n">
        <v>-1.429243463051377</v>
      </c>
      <c r="I23" t="n">
        <v>-6.802584937581447</v>
      </c>
      <c r="J23" t="n">
        <v>2.910192991988758</v>
      </c>
      <c r="K23" t="n">
        <v>1.911537255330753</v>
      </c>
    </row>
    <row r="24">
      <c r="A24" s="2" t="n">
        <v>45565</v>
      </c>
      <c r="B24" t="n">
        <v>10.59890108116783</v>
      </c>
      <c r="C24" t="n">
        <v>2.444037177838565</v>
      </c>
      <c r="D24" t="n">
        <v>-3.503618764458771</v>
      </c>
      <c r="F24" t="n">
        <v>-3.045134657545057</v>
      </c>
      <c r="G24" t="n">
        <v>4.277132813077844</v>
      </c>
      <c r="H24" t="n">
        <v>5.406261262127465</v>
      </c>
      <c r="I24" t="n">
        <v>-6.264076124930085</v>
      </c>
      <c r="J24" t="n">
        <v>-3.623598967151298</v>
      </c>
      <c r="K24" t="n">
        <v>0.5664921611338247</v>
      </c>
    </row>
    <row r="25">
      <c r="A25" s="2" t="n">
        <v>45535</v>
      </c>
      <c r="B25" t="n">
        <v>0.9163901563068677</v>
      </c>
      <c r="C25" t="n">
        <v>6.736245680298869</v>
      </c>
      <c r="D25" t="n">
        <v>4.038534044165853</v>
      </c>
      <c r="F25" t="n">
        <v>7.34486290631764</v>
      </c>
      <c r="G25" t="n">
        <v>-0.5083802722183672</v>
      </c>
      <c r="H25" t="n">
        <v>7.005988171074096</v>
      </c>
      <c r="I25" t="n">
        <v>3.840065694511896</v>
      </c>
      <c r="J25" t="n">
        <v>5.28178032843547</v>
      </c>
      <c r="K25" t="n">
        <v>3.14176033980007</v>
      </c>
    </row>
    <row r="26">
      <c r="A26" s="2" t="n">
        <v>45504</v>
      </c>
      <c r="B26" t="n">
        <v>15.5107435890917</v>
      </c>
      <c r="C26" t="n">
        <v>13.40056079087804</v>
      </c>
      <c r="D26" t="n">
        <v>19.24366116851881</v>
      </c>
      <c r="F26" t="n">
        <v>20.29054625682198</v>
      </c>
      <c r="G26" t="n">
        <v>11.76450973068326</v>
      </c>
      <c r="H26" t="n">
        <v>14.17932272690612</v>
      </c>
      <c r="I26" t="n">
        <v>12.58622671723466</v>
      </c>
      <c r="J26" t="n">
        <v>10.6860332737563</v>
      </c>
      <c r="K26" t="n">
        <v>1.388768439889132</v>
      </c>
    </row>
    <row r="27">
      <c r="A27" s="2" t="n">
        <v>45473</v>
      </c>
      <c r="B27" t="n">
        <v>9.812908781998498</v>
      </c>
      <c r="C27" t="n">
        <v>10.23335396411451</v>
      </c>
      <c r="D27" t="n">
        <v>11.36185696523497</v>
      </c>
      <c r="F27" t="n">
        <v>7.550008422940735</v>
      </c>
      <c r="G27" t="n">
        <v>32.55958724252439</v>
      </c>
      <c r="H27" t="n">
        <v>24.36446337126328</v>
      </c>
      <c r="I27" t="n">
        <v>6.352583065398942</v>
      </c>
      <c r="J27" t="n">
        <v>16.43535195802948</v>
      </c>
      <c r="K27" t="n">
        <v>17.49200054192603</v>
      </c>
    </row>
    <row r="28">
      <c r="A28" s="2" t="n">
        <v>45443</v>
      </c>
      <c r="B28" t="n">
        <v>-2.183847343827539</v>
      </c>
      <c r="C28" t="n">
        <v>-1.809163726787144</v>
      </c>
      <c r="D28" t="n">
        <v>1.020651177987886</v>
      </c>
      <c r="F28" t="n">
        <v>-1.328380329991086</v>
      </c>
      <c r="G28" t="n">
        <v>1.198720353106975</v>
      </c>
      <c r="H28" t="n">
        <v>1.243845675978905</v>
      </c>
      <c r="I28" t="n">
        <v>-3.219834364116325</v>
      </c>
      <c r="J28" t="n">
        <v>-2.774052509150537</v>
      </c>
      <c r="K28" t="n">
        <v>-5.233567287883012</v>
      </c>
    </row>
    <row r="29">
      <c r="A29" s="2" t="n">
        <v>45412</v>
      </c>
      <c r="B29" t="n">
        <v>-7.254952179004192</v>
      </c>
      <c r="C29" t="n">
        <v>-11.46384922635342</v>
      </c>
      <c r="D29" t="n">
        <v>-5.173388434180549</v>
      </c>
      <c r="F29" t="n">
        <v>-3.065254256847882</v>
      </c>
      <c r="G29" t="n">
        <v>-13.39681061117926</v>
      </c>
      <c r="H29" t="n">
        <v>-15.45846363415058</v>
      </c>
      <c r="I29" t="n">
        <v>-1.435660790394711</v>
      </c>
      <c r="J29" t="n">
        <v>1.233880561049272</v>
      </c>
      <c r="K29" t="n">
        <v>-3.686730603731481</v>
      </c>
    </row>
    <row r="30">
      <c r="A30" s="2" t="n">
        <v>45382</v>
      </c>
      <c r="B30" t="n">
        <v>-16.04505701734353</v>
      </c>
      <c r="C30" t="n">
        <v>-7.230216443462279</v>
      </c>
      <c r="D30" t="n">
        <v>-10.50540392366894</v>
      </c>
      <c r="F30" t="n">
        <v>-8.760772005450846</v>
      </c>
      <c r="G30" t="n">
        <v>14.35030332383136</v>
      </c>
      <c r="H30" t="n">
        <v>-7.661918563604331</v>
      </c>
      <c r="I30" t="n">
        <v>-5.342970013791093</v>
      </c>
      <c r="J30" t="n">
        <v>-2.021426467672693</v>
      </c>
      <c r="K30" t="n">
        <v>-7.42382122673474</v>
      </c>
    </row>
    <row r="31">
      <c r="A31" s="2" t="n">
        <v>45351</v>
      </c>
      <c r="B31" t="n">
        <v>5.174134043224243</v>
      </c>
      <c r="C31" t="n">
        <v>5.574259440152995</v>
      </c>
      <c r="D31" t="n">
        <v>0.7827188389901929</v>
      </c>
      <c r="F31" t="n">
        <v>0.7254241241068105</v>
      </c>
      <c r="G31" t="n">
        <v>17.66420870620598</v>
      </c>
      <c r="H31" t="n">
        <v>3.318505258872073</v>
      </c>
      <c r="I31" t="n">
        <v>7.315351135505699</v>
      </c>
      <c r="J31" t="n">
        <v>-4.483942150472242</v>
      </c>
      <c r="K31" t="n">
        <v>8.459686813188716</v>
      </c>
    </row>
    <row r="32">
      <c r="A32" s="2" t="n">
        <v>45322</v>
      </c>
      <c r="B32" t="n">
        <v>-0.3872829188233284</v>
      </c>
      <c r="C32" t="n">
        <v>8.325323866984281</v>
      </c>
      <c r="D32" t="n">
        <v>7.647933465816292</v>
      </c>
      <c r="F32" t="n">
        <v>-5.155577285605705</v>
      </c>
      <c r="G32" t="n">
        <v>54.79253970674232</v>
      </c>
      <c r="H32" t="n">
        <v>13.46268651690878</v>
      </c>
      <c r="I32" t="n">
        <v>1.295267145767665</v>
      </c>
      <c r="J32" t="n">
        <v>4.793164553352836</v>
      </c>
      <c r="K32" t="n">
        <v>1.669776101768883</v>
      </c>
    </row>
    <row r="33">
      <c r="A33" s="2" t="n">
        <v>45291</v>
      </c>
      <c r="B33" t="n">
        <v>8.914496990945864</v>
      </c>
      <c r="C33" t="n">
        <v>9.337003334122018</v>
      </c>
      <c r="D33" t="n">
        <v>6.030301480027278</v>
      </c>
      <c r="F33" t="n">
        <v>16.35485734723636</v>
      </c>
      <c r="G33" t="n">
        <v>5.031162510063392</v>
      </c>
      <c r="H33" t="n">
        <v>15.46027553512885</v>
      </c>
      <c r="I33" t="n">
        <v>8.768193420517022</v>
      </c>
      <c r="J33" t="n">
        <v>4.23439565446917</v>
      </c>
      <c r="K33" t="n">
        <v>14.10241907587642</v>
      </c>
    </row>
    <row r="34">
      <c r="A34" s="2" t="n">
        <v>45260</v>
      </c>
      <c r="B34" t="n">
        <v>16.01961859024772</v>
      </c>
      <c r="C34" t="n">
        <v>5.086197342468601</v>
      </c>
      <c r="D34" t="n">
        <v>6.339528521397497</v>
      </c>
      <c r="F34" t="n">
        <v>10.89056292603612</v>
      </c>
      <c r="G34" t="n">
        <v>3.438944079709461</v>
      </c>
      <c r="H34" t="n">
        <v>3.891930107205077</v>
      </c>
      <c r="I34" t="n">
        <v>3.52802777034964</v>
      </c>
      <c r="J34" t="n">
        <v>8.909903114705964</v>
      </c>
      <c r="K34" t="n">
        <v>8.184927093779205</v>
      </c>
    </row>
    <row r="35">
      <c r="A35" s="2" t="n">
        <v>45230</v>
      </c>
      <c r="B35" t="n">
        <v>-2.354818429397509</v>
      </c>
      <c r="C35" t="n">
        <v>4.324398731585366</v>
      </c>
      <c r="D35" t="n">
        <v>-3.43711021276214</v>
      </c>
      <c r="F35" t="n">
        <v>-10.65387503566685</v>
      </c>
      <c r="G35" t="n">
        <v>-5.672812528377902</v>
      </c>
      <c r="H35" t="n">
        <v>6.270790621795297</v>
      </c>
      <c r="I35" t="n">
        <v>-4.283107520493267</v>
      </c>
      <c r="J35" t="n">
        <v>-7.331536340929223</v>
      </c>
      <c r="K35" t="n">
        <v>-5.972181601116189</v>
      </c>
    </row>
    <row r="36">
      <c r="A36" s="2" t="n">
        <v>45199</v>
      </c>
      <c r="B36" t="n">
        <v>-6.622196378958167</v>
      </c>
      <c r="C36" t="n">
        <v>5.344861986509897</v>
      </c>
      <c r="D36" t="n">
        <v>0</v>
      </c>
      <c r="F36" t="n">
        <v>-2.149212791339483</v>
      </c>
      <c r="G36" t="n">
        <v>0.03773806046585282</v>
      </c>
      <c r="H36" t="n">
        <v>7.931943166200672</v>
      </c>
      <c r="I36" t="n">
        <v>5.117968400846729</v>
      </c>
      <c r="J36" t="n">
        <v>1.734688638646964</v>
      </c>
      <c r="K36" t="n">
        <v>-0.5754132573624449</v>
      </c>
    </row>
    <row r="37">
      <c r="A37" s="2" t="n">
        <v>45169</v>
      </c>
      <c r="B37" t="n">
        <v>16.68198450104206</v>
      </c>
      <c r="C37" t="n">
        <v>4.965542945854029</v>
      </c>
      <c r="D37" t="n">
        <v>5.882569517038272</v>
      </c>
      <c r="F37" t="n">
        <v>5.832374937283102</v>
      </c>
      <c r="G37" t="n">
        <v>5.746254897586711</v>
      </c>
      <c r="H37" t="n">
        <v>13.20918172277668</v>
      </c>
      <c r="I37" t="n">
        <v>-1.88953758044027</v>
      </c>
      <c r="J37" t="n">
        <v>7.749897699713548</v>
      </c>
      <c r="K37" t="n">
        <v>0.8270613785724912</v>
      </c>
    </row>
    <row r="38">
      <c r="A38" s="2" t="n">
        <v>45138</v>
      </c>
      <c r="B38" t="n">
        <v>-0.1613336612074856</v>
      </c>
      <c r="C38" t="n">
        <v>-5.186701635549729</v>
      </c>
      <c r="D38" t="n">
        <v>1.512523011358002</v>
      </c>
      <c r="F38" t="n">
        <v>24.34809691622661</v>
      </c>
      <c r="G38" t="n">
        <v>0.7087962530381242</v>
      </c>
      <c r="H38" t="n">
        <v>-4.88754168619181</v>
      </c>
      <c r="I38" t="n">
        <v>3.879079560787302</v>
      </c>
      <c r="J38" t="n">
        <v>1.227949074505696</v>
      </c>
      <c r="K38" t="n">
        <v>4.085813167566821</v>
      </c>
    </row>
    <row r="39">
      <c r="A39" s="2" t="n">
        <v>45107</v>
      </c>
      <c r="B39" t="n">
        <v>3.429125670722954</v>
      </c>
      <c r="C39" t="n">
        <v>3.742029717314432</v>
      </c>
      <c r="D39" t="n">
        <v>2.666342229633334</v>
      </c>
      <c r="F39" t="n">
        <v>-2.660710425644508</v>
      </c>
      <c r="G39" t="n">
        <v>6.193583653734214</v>
      </c>
      <c r="H39" t="n">
        <v>-2.47839686106508</v>
      </c>
      <c r="I39" t="n">
        <v>1.134188107152845</v>
      </c>
      <c r="J39" t="n">
        <v>1.371520089015377</v>
      </c>
      <c r="K39" t="n">
        <v>-3.592210072657598</v>
      </c>
    </row>
    <row r="40">
      <c r="A40" s="2" t="n">
        <v>45077</v>
      </c>
      <c r="B40" t="n">
        <v>9.360210534537373</v>
      </c>
      <c r="C40" t="n">
        <v>7.612069503902386</v>
      </c>
      <c r="D40" t="n">
        <v>5.232489667240481</v>
      </c>
      <c r="F40" t="n">
        <v>7.296987364292074</v>
      </c>
      <c r="G40" t="n">
        <v>8.60523211914337</v>
      </c>
      <c r="H40" t="n">
        <v>8.467989597004211</v>
      </c>
      <c r="I40" t="n">
        <v>2.182196843034734</v>
      </c>
      <c r="J40" t="n">
        <v>8.97235784576511</v>
      </c>
      <c r="K40" t="n">
        <v>4.844154206799778</v>
      </c>
    </row>
    <row r="41">
      <c r="A41" s="2" t="n">
        <v>45046</v>
      </c>
      <c r="B41" t="n">
        <v>9.711346203026693</v>
      </c>
      <c r="C41" t="n">
        <v>-0.2731838169761969</v>
      </c>
      <c r="D41" t="n">
        <v>-12.26932901531115</v>
      </c>
      <c r="F41" t="n">
        <v>1.041338142963899</v>
      </c>
      <c r="G41" t="n">
        <v>9.133667678096336</v>
      </c>
      <c r="H41" t="n">
        <v>2.77144777460876</v>
      </c>
      <c r="I41" t="n">
        <v>0.4164221869160656</v>
      </c>
      <c r="J41" t="n">
        <v>-7.092614284192411</v>
      </c>
      <c r="K41" t="n">
        <v>5.40724594879809</v>
      </c>
    </row>
    <row r="42">
      <c r="A42" s="2" t="n">
        <v>45016</v>
      </c>
      <c r="B42" t="n">
        <v>-11.27214731744578</v>
      </c>
      <c r="C42" t="n">
        <v>0.7099151548702665</v>
      </c>
      <c r="D42" t="n">
        <v>-4.006590488821093</v>
      </c>
      <c r="F42" t="n">
        <v>-11.77410165447951</v>
      </c>
      <c r="G42" t="n">
        <v>2.986657079332455</v>
      </c>
      <c r="H42" t="n">
        <v>-3.830508789253284</v>
      </c>
      <c r="I42" t="n">
        <v>-3.228345144926459</v>
      </c>
      <c r="J42" t="n">
        <v>0.1454029610340468</v>
      </c>
      <c r="K42" t="n">
        <v>-5.632340530448765</v>
      </c>
    </row>
    <row r="43">
      <c r="A43" s="2" t="n">
        <v>44985</v>
      </c>
      <c r="B43" t="n">
        <v>-1.410177224965736</v>
      </c>
      <c r="C43" t="n">
        <v>-3.974326999453148</v>
      </c>
      <c r="D43" t="n">
        <v>-3.012229196247418</v>
      </c>
      <c r="F43" t="n">
        <v>-1.804319162510815</v>
      </c>
      <c r="G43" t="n">
        <v>4.010642708935208</v>
      </c>
      <c r="H43" t="n">
        <v>2.251715198682991</v>
      </c>
      <c r="I43" t="n">
        <v>-1.365105762168006</v>
      </c>
      <c r="J43" t="n">
        <v>8.399028972216605</v>
      </c>
      <c r="K43" t="n">
        <v>-2.958512668218494</v>
      </c>
    </row>
    <row r="44">
      <c r="A44" s="2" t="n">
        <v>44957</v>
      </c>
      <c r="B44" t="n">
        <v>12.73912425633135</v>
      </c>
      <c r="C44" t="n">
        <v>8.953541222186523</v>
      </c>
      <c r="D44" t="n">
        <v>1.694090815118465</v>
      </c>
      <c r="F44" t="n">
        <v>5.06893148047689</v>
      </c>
      <c r="G44" t="n">
        <v>0.7789239211487331</v>
      </c>
      <c r="H44" t="n">
        <v>21.84069611084631</v>
      </c>
      <c r="I44" t="n">
        <v>5.476242888516225</v>
      </c>
      <c r="J44" t="n">
        <v>-0.1377471528831165</v>
      </c>
      <c r="K44" t="n">
        <v>1.803287400840325</v>
      </c>
    </row>
    <row r="45">
      <c r="A45" s="2" t="n">
        <v>44926</v>
      </c>
      <c r="B45" t="n">
        <v>-3.770784769251112</v>
      </c>
      <c r="C45" t="n">
        <v>-7.271597793835838</v>
      </c>
      <c r="D45" t="n">
        <v>-7.752555063976196</v>
      </c>
      <c r="F45" t="n">
        <v>-2.203487344716704</v>
      </c>
      <c r="G45" t="n">
        <v>-2.718917079506611</v>
      </c>
      <c r="H45" t="n">
        <v>-6.830834332251746</v>
      </c>
      <c r="I45" t="n">
        <v>-3.95483171891563</v>
      </c>
      <c r="J45" t="n">
        <v>-5.626741622118026</v>
      </c>
      <c r="K45" t="n">
        <v>-3.477513664633891</v>
      </c>
    </row>
    <row r="46">
      <c r="A46" s="2" t="n">
        <v>44895</v>
      </c>
      <c r="B46" t="n">
        <v>6.310870340158359</v>
      </c>
      <c r="C46" t="n">
        <v>7.650214060907023</v>
      </c>
      <c r="D46" t="n">
        <v>6.327860844083855</v>
      </c>
      <c r="F46" t="n">
        <v>1.95855541888057</v>
      </c>
      <c r="G46" t="n">
        <v>6.694476056547938</v>
      </c>
      <c r="H46" t="n">
        <v>12.50050735618802</v>
      </c>
      <c r="I46" t="n">
        <v>6.189811659674649</v>
      </c>
      <c r="J46" t="n">
        <v>3.039436421101027</v>
      </c>
      <c r="K46" t="n">
        <v>5.26452933953474</v>
      </c>
    </row>
    <row r="47">
      <c r="A47" s="2" t="n">
        <v>44865</v>
      </c>
      <c r="B47" t="n">
        <v>13.31517784773322</v>
      </c>
      <c r="C47" t="n">
        <v>12.78701914883715</v>
      </c>
      <c r="D47" t="n">
        <v>9.975887228517365</v>
      </c>
      <c r="F47" t="n">
        <v>-5.228353710241906</v>
      </c>
      <c r="G47" t="n">
        <v>-2.335295144321559</v>
      </c>
      <c r="H47" t="n">
        <v>13.94084915937379</v>
      </c>
      <c r="I47" t="n">
        <v>6.552178649096674</v>
      </c>
      <c r="J47" t="n">
        <v>5.433291228062398</v>
      </c>
      <c r="K47" t="n">
        <v>-1.953090389928391</v>
      </c>
    </row>
    <row r="48">
      <c r="A48" s="2" t="n">
        <v>44834</v>
      </c>
      <c r="B48" t="n">
        <v>-5.572458540187453</v>
      </c>
      <c r="C48" t="n">
        <v>-0.7029165878384869</v>
      </c>
      <c r="D48" t="n">
        <v>-5.325031508898737</v>
      </c>
      <c r="F48" t="n">
        <v>-2.031963353933719</v>
      </c>
      <c r="G48" t="n">
        <v>-5.910362485479248</v>
      </c>
      <c r="H48" t="n">
        <v>-7.866800545763453</v>
      </c>
      <c r="I48" t="n">
        <v>-6.433812175066588</v>
      </c>
      <c r="J48" t="n">
        <v>-6.272651113867744</v>
      </c>
      <c r="K48" t="n">
        <v>-4.666888712063111</v>
      </c>
    </row>
    <row r="49">
      <c r="A49" s="2" t="n">
        <v>44804</v>
      </c>
      <c r="B49" t="n">
        <v>-9.65511399305653</v>
      </c>
      <c r="C49" t="n">
        <v>-0.9964221658034011</v>
      </c>
      <c r="D49" t="n">
        <v>-3.661996318719096</v>
      </c>
      <c r="F49" t="n">
        <v>-7.341956881713829</v>
      </c>
      <c r="G49" t="n">
        <v>0.8205888728582744</v>
      </c>
      <c r="H49" t="n">
        <v>-3.162821654760717</v>
      </c>
      <c r="I49" t="n">
        <v>-2.748433328312094</v>
      </c>
      <c r="J49" t="n">
        <v>2.617639131047556</v>
      </c>
      <c r="K49" t="n">
        <v>-2.395580910707196</v>
      </c>
    </row>
    <row r="50">
      <c r="A50" s="2" t="n">
        <v>44773</v>
      </c>
      <c r="B50" t="n">
        <v>11.72546179117684</v>
      </c>
      <c r="C50" t="n">
        <v>-1.458746868724203</v>
      </c>
      <c r="D50" t="n">
        <v>6.005885909052489</v>
      </c>
      <c r="F50" t="n">
        <v>2.36336735825593</v>
      </c>
      <c r="G50" t="n">
        <v>1.476615726536812</v>
      </c>
      <c r="H50" t="n">
        <v>7.138848133303544</v>
      </c>
      <c r="I50" t="n">
        <v>1.331939762957401</v>
      </c>
      <c r="J50" t="n">
        <v>7.962928816850634</v>
      </c>
      <c r="K50" t="n">
        <v>1.838740133690853</v>
      </c>
    </row>
    <row r="51">
      <c r="A51" s="2" t="n">
        <v>44742</v>
      </c>
      <c r="B51" t="n">
        <v>-9.515529409487232</v>
      </c>
      <c r="C51" t="n">
        <v>-6.485722605109845</v>
      </c>
      <c r="D51" t="n">
        <v>-2.773348478231241</v>
      </c>
      <c r="F51" t="n">
        <v>-11.54787478322061</v>
      </c>
      <c r="G51" t="n">
        <v>-5.936823698190175</v>
      </c>
      <c r="H51" t="n">
        <v>-9.524180534858351</v>
      </c>
      <c r="I51" t="n">
        <v>-2.890574298712711</v>
      </c>
      <c r="J51" t="n">
        <v>-15.27217275552612</v>
      </c>
      <c r="K51" t="n">
        <v>-12.96935648656382</v>
      </c>
    </row>
    <row r="52">
      <c r="A52" s="2" t="n">
        <v>44712</v>
      </c>
      <c r="B52" t="n">
        <v>-6.552688164789854</v>
      </c>
      <c r="C52" t="n">
        <v>-3.567279288786707</v>
      </c>
      <c r="D52" t="n">
        <v>-3.063782292214845</v>
      </c>
      <c r="F52" t="n">
        <v>-8.780598978965626</v>
      </c>
      <c r="G52" t="n">
        <v>-2.199584788722575</v>
      </c>
      <c r="H52" t="n">
        <v>-12.97838230780264</v>
      </c>
      <c r="I52" t="n">
        <v>-4.502441565036442</v>
      </c>
      <c r="J52" t="n">
        <v>-6.254976414353097</v>
      </c>
      <c r="K52" t="n">
        <v>-6.043637156564019</v>
      </c>
    </row>
    <row r="53">
      <c r="A53" s="2" t="n">
        <v>44681</v>
      </c>
      <c r="B53" t="n">
        <v>-5.772302824356668</v>
      </c>
      <c r="C53" t="n">
        <v>-5.711914866774991</v>
      </c>
      <c r="D53" t="n">
        <v>-17.7937374744681</v>
      </c>
      <c r="F53" t="n">
        <v>-15.80319678221205</v>
      </c>
      <c r="G53" t="n">
        <v>-0.7386178551519462</v>
      </c>
      <c r="H53" t="n">
        <v>-9.330994529070313</v>
      </c>
      <c r="I53" t="n">
        <v>-5.167195713399996</v>
      </c>
      <c r="J53" t="n">
        <v>-16.03588203526137</v>
      </c>
      <c r="K53" t="n">
        <v>-13.32392081993116</v>
      </c>
    </row>
    <row r="54">
      <c r="A54" s="2" t="n">
        <v>44651</v>
      </c>
      <c r="B54" t="n">
        <v>-1.719762137477476</v>
      </c>
      <c r="C54" t="n">
        <v>3.265440475907289</v>
      </c>
      <c r="D54" t="n">
        <v>11.14769077636939</v>
      </c>
      <c r="F54" t="n">
        <v>8.625796514607398</v>
      </c>
      <c r="G54" t="n">
        <v>5.847376782819302</v>
      </c>
      <c r="H54" t="n">
        <v>21.0142796307111</v>
      </c>
      <c r="I54" t="n">
        <v>5.226232160998401</v>
      </c>
      <c r="J54" t="n">
        <v>6.343974450868384</v>
      </c>
      <c r="K54" t="n">
        <v>6.495149865061833</v>
      </c>
    </row>
    <row r="55">
      <c r="A55" s="2" t="n">
        <v>44620</v>
      </c>
      <c r="B55" t="n">
        <v>-5.51381372736558</v>
      </c>
      <c r="C55" t="n">
        <v>2.505937000120984</v>
      </c>
      <c r="D55" t="n">
        <v>-1.186485323883402</v>
      </c>
      <c r="F55" t="n">
        <v>0.07082009368741815</v>
      </c>
      <c r="G55" t="n">
        <v>-3.575844934418915</v>
      </c>
      <c r="H55" t="n">
        <v>-10.50657196196857</v>
      </c>
      <c r="I55" t="n">
        <v>-4.872528290823275</v>
      </c>
      <c r="J55" t="n">
        <v>-4.665317835229644</v>
      </c>
      <c r="K55" t="n">
        <v>-2.933977738995897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16.88085024434616</v>
      </c>
      <c r="C2" t="n">
        <v>26.93120471341213</v>
      </c>
      <c r="D2" t="n">
        <v>12.91482887033593</v>
      </c>
      <c r="F2" t="n">
        <v>10.69933438806356</v>
      </c>
      <c r="G2" t="n">
        <v>3.540438958749004</v>
      </c>
      <c r="H2" t="n">
        <v>28.27942093797466</v>
      </c>
      <c r="I2" t="n">
        <v>16.93596478052657</v>
      </c>
      <c r="J2" t="n">
        <v>20.51533572982624</v>
      </c>
      <c r="K2" t="n">
        <v>9.286154803182111</v>
      </c>
    </row>
    <row r="3">
      <c r="A3" s="2" t="n">
        <v>46203</v>
      </c>
      <c r="B3" t="n">
        <v>31.48829295797157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4.757266072132982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-17.13973486740074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18.95297351765393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-15.89675937865703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38.07880291013186</v>
      </c>
      <c r="C9" t="n">
        <v>7.452927252708275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-3.835309499739803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28.9243345744479</v>
      </c>
      <c r="C10" t="n">
        <v>23.99775157701889</v>
      </c>
      <c r="D10" t="n">
        <v>19.71279010868843</v>
      </c>
      <c r="F10" t="n">
        <v>25.19366985717366</v>
      </c>
      <c r="G10" t="n">
        <v>15.952335344805</v>
      </c>
      <c r="H10" t="n">
        <v>28.78401297925586</v>
      </c>
      <c r="I10" t="n">
        <v>9.58630470650399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-0.3781271614851645</v>
      </c>
      <c r="C11" t="n">
        <v>-4.169309628477958</v>
      </c>
      <c r="D11" t="n">
        <v>6.678490075737442</v>
      </c>
      <c r="F11" t="n">
        <v>2.868446519477263</v>
      </c>
      <c r="G11" t="n">
        <v>16.17697131213536</v>
      </c>
      <c r="H11" t="n">
        <v>6.447402744166775</v>
      </c>
      <c r="I11" t="n">
        <v>1.45050615223552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-12.04308222779185</v>
      </c>
      <c r="C12" t="n">
        <v>6.094918419488815</v>
      </c>
      <c r="D12" t="n">
        <v>-2.90685260642215</v>
      </c>
      <c r="F12" t="n">
        <v>-12.83693283901707</v>
      </c>
      <c r="G12" t="n">
        <v>108.2724017792456</v>
      </c>
      <c r="H12" t="n">
        <v>8.246041540049266</v>
      </c>
      <c r="I12" t="n">
        <v>2.897276212032018</v>
      </c>
      <c r="J12" t="n">
        <v>-1.929032989173851</v>
      </c>
      <c r="K12" t="n">
        <v>2.084419570208329</v>
      </c>
    </row>
    <row r="13">
      <c r="A13" s="2" t="n">
        <v>45291</v>
      </c>
      <c r="B13" t="n">
        <v>23.38658400179911</v>
      </c>
      <c r="C13" t="n">
        <v>19.8667510317887</v>
      </c>
      <c r="D13" t="n">
        <v>8.876707959810592</v>
      </c>
      <c r="F13" t="n">
        <v>15.28022823266966</v>
      </c>
      <c r="G13" t="n">
        <v>2.480004623017673</v>
      </c>
      <c r="H13" t="n">
        <v>27.47596722157544</v>
      </c>
      <c r="I13" t="n">
        <v>7.782548045717141</v>
      </c>
      <c r="J13" t="n">
        <v>5.198703476877076</v>
      </c>
      <c r="K13" t="n">
        <v>16.06946123803812</v>
      </c>
    </row>
    <row r="14">
      <c r="A14" s="2" t="n">
        <v>45199</v>
      </c>
      <c r="B14" t="n">
        <v>8.779293137999723</v>
      </c>
      <c r="C14" t="n">
        <v>4.840569193238475</v>
      </c>
      <c r="D14" t="n">
        <v>7.484067746000633</v>
      </c>
      <c r="F14" t="n">
        <v>28.77216842728922</v>
      </c>
      <c r="G14" t="n">
        <v>6.535969832026134</v>
      </c>
      <c r="H14" t="n">
        <v>16.21683773464959</v>
      </c>
      <c r="I14" t="n">
        <v>7.132286544784572</v>
      </c>
      <c r="J14" t="n">
        <v>10.96508871085542</v>
      </c>
      <c r="K14" t="n">
        <v>4.342789695331128</v>
      </c>
    </row>
    <row r="15">
      <c r="A15" s="2" t="n">
        <v>45107</v>
      </c>
      <c r="B15" t="n">
        <v>24.09484334289456</v>
      </c>
      <c r="C15" t="n">
        <v>11.33396559263333</v>
      </c>
      <c r="D15" t="n">
        <v>-5.217232397660288</v>
      </c>
      <c r="F15" t="n">
        <v>5.529720922482984</v>
      </c>
      <c r="G15" t="n">
        <v>25.86581026798147</v>
      </c>
      <c r="H15" t="n">
        <v>8.711352108560778</v>
      </c>
      <c r="I15" t="n">
        <v>3.771470582303293</v>
      </c>
      <c r="J15" t="n">
        <v>2.631941969638496</v>
      </c>
      <c r="K15" t="n">
        <v>6.543464318679582</v>
      </c>
    </row>
    <row r="16">
      <c r="A16" s="2" t="n">
        <v>45016</v>
      </c>
      <c r="B16" t="n">
        <v>-1.379610351762484</v>
      </c>
      <c r="C16" t="n">
        <v>5.366108384335222</v>
      </c>
      <c r="D16" t="n">
        <v>-5.320901802040689</v>
      </c>
      <c r="F16" t="n">
        <v>-8.974559253201509</v>
      </c>
      <c r="G16" t="n">
        <v>7.951444523049278</v>
      </c>
      <c r="H16" t="n">
        <v>19.81199279168393</v>
      </c>
      <c r="I16" t="n">
        <v>0.6777271764519588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15.9238249517738</v>
      </c>
      <c r="C17" t="n">
        <v>12.58662308714251</v>
      </c>
      <c r="D17" t="n">
        <v>7.869557424196194</v>
      </c>
      <c r="F17" t="n">
        <v>-5.501379873884149</v>
      </c>
      <c r="G17" t="n">
        <v>1.369656184152768</v>
      </c>
      <c r="H17" t="n">
        <v>19.42799442895855</v>
      </c>
      <c r="I17" t="n">
        <v>8.672762320644868</v>
      </c>
      <c r="J17" t="n">
        <v>2.525096884616418</v>
      </c>
      <c r="K17" t="n">
        <v>-0.3804758586989476</v>
      </c>
    </row>
    <row r="18">
      <c r="A18" s="2" t="n">
        <v>44834</v>
      </c>
      <c r="B18" t="n">
        <v>-4.686500540297489</v>
      </c>
      <c r="C18" t="n">
        <v>-3.126394725694115</v>
      </c>
      <c r="D18" t="n">
        <v>-3.31417847354345</v>
      </c>
      <c r="F18" t="n">
        <v>-7.079381364899174</v>
      </c>
      <c r="G18" t="n">
        <v>-3.737530215927742</v>
      </c>
      <c r="H18" t="n">
        <v>-4.411586801583988</v>
      </c>
      <c r="I18" t="n">
        <v>-7.793423425041713</v>
      </c>
      <c r="J18" t="n">
        <v>3.839600701037948</v>
      </c>
      <c r="K18" t="n">
        <v>-5.239735162522042</v>
      </c>
    </row>
    <row r="19">
      <c r="A19" s="2" t="n">
        <v>44742</v>
      </c>
      <c r="B19" t="n">
        <v>-20.32548288631249</v>
      </c>
      <c r="C19" t="n">
        <v>-14.97254931724542</v>
      </c>
      <c r="D19" t="n">
        <v>-22.5223743847791</v>
      </c>
      <c r="F19" t="n">
        <v>-32.06538933902549</v>
      </c>
      <c r="G19" t="n">
        <v>-8.685308432818628</v>
      </c>
      <c r="H19" t="n">
        <v>-28.61309888529093</v>
      </c>
      <c r="I19" t="n">
        <v>-12.05477847982089</v>
      </c>
      <c r="J19" t="n">
        <v>-33.30887825410406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2026-07-31T08:16:24Z</dcterms:created>
  <dcterms:modified xsi:type="dcterms:W3CDTF">2026-07-31T08:16:25Z</dcterms:modified>
</cp:coreProperties>
</file>