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1623.590942382812</v>
      </c>
      <c r="I2" t="n">
        <v>1827.477661132812</v>
      </c>
      <c r="J2" t="n">
        <v>1356.388793945312</v>
      </c>
      <c r="K2" t="n">
        <v>7400.8720703125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1653.295776367188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1707.086303710938</v>
      </c>
      <c r="I4" t="n">
        <v>1851.950439453125</v>
      </c>
      <c r="J4" t="n">
        <v>1332.061157226562</v>
      </c>
      <c r="K4" t="n">
        <v>7339.21240234375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372.4442749023438</v>
      </c>
      <c r="F5" t="n">
        <v>382.8614196777344</v>
      </c>
      <c r="G5" t="n">
        <v>1681.192626953125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2177.80419921875</v>
      </c>
      <c r="C6" t="n">
        <v>2183.9052734375</v>
      </c>
      <c r="D6" t="n">
        <v>716.5311279296875</v>
      </c>
      <c r="E6" t="n">
        <v>382.2593078613281</v>
      </c>
      <c r="F6" t="n">
        <v>384.4449157714844</v>
      </c>
      <c r="G6" t="n">
        <v>1756.528930664062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392.3622436523438</v>
      </c>
      <c r="G8" t="n">
        <v>1804.65234375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1831.132446289062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2255.44580078125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1814.374633789062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1814.814453125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2269.0380859375</v>
      </c>
      <c r="C12" t="n">
        <v>2273.809814453125</v>
      </c>
      <c r="D12" t="n">
        <v>758.3394165039062</v>
      </c>
      <c r="E12" t="n">
        <v>392.4112548828125</v>
      </c>
      <c r="F12" t="n">
        <v>406.7092590332031</v>
      </c>
      <c r="G12" t="n">
        <v>1874.809936523438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1809.880004882812</v>
      </c>
      <c r="I13" t="n">
        <v>1921.899780273438</v>
      </c>
      <c r="J13" t="n">
        <v>1332.261474609375</v>
      </c>
      <c r="K13" t="n">
        <v>7239.89794921875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1765.176513671875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1751.105834960938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339.5348815917969</v>
      </c>
      <c r="F17" t="n">
        <v>356.9982299804688</v>
      </c>
      <c r="G17" t="n">
        <v>1652.025390625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1681.925537109375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6803.734375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1658.18115234375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2250.116943359375</v>
      </c>
      <c r="C21" t="n">
        <v>2185.00439453125</v>
      </c>
      <c r="D21" t="n">
        <v>697.2575073242188</v>
      </c>
      <c r="E21" t="n">
        <v>351.3706665039062</v>
      </c>
      <c r="F21" t="n">
        <v>375.1360473632812</v>
      </c>
      <c r="G21" t="n">
        <v>1687.983520507812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1730.830322265625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1737.426025390625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2254.761474609375</v>
      </c>
      <c r="C24" t="n">
        <v>2192.509033203125</v>
      </c>
      <c r="D24" t="n">
        <v>713.02685546875</v>
      </c>
      <c r="E24" t="n">
        <v>367.4885864257812</v>
      </c>
      <c r="F24" t="n">
        <v>386.9880065917969</v>
      </c>
      <c r="G24" t="n">
        <v>1693.064575195312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1673.180297851562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1678.50537109375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1699.904541015625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1728.094482421875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2131.01318359375</v>
      </c>
      <c r="C30" t="n">
        <v>2150.208984375</v>
      </c>
      <c r="D30" t="n">
        <v>704.4608154296875</v>
      </c>
      <c r="E30" t="n">
        <v>354.0169067382812</v>
      </c>
      <c r="F30" t="n">
        <v>363.3320922851562</v>
      </c>
      <c r="G30" t="n">
        <v>1671.0302734375</v>
      </c>
      <c r="I30" t="n">
        <v>1778.436889648438</v>
      </c>
      <c r="J30" t="n">
        <v>1384.373168945312</v>
      </c>
      <c r="K30" t="n">
        <v>7017.3125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677.25390625</v>
      </c>
      <c r="E31" t="n">
        <v>341.6999206542969</v>
      </c>
      <c r="F31" t="n">
        <v>340.7317810058594</v>
      </c>
      <c r="G31" t="n">
        <v>1605.36767578125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2000.565795898438</v>
      </c>
      <c r="C32" t="n">
        <v>2135.822265625</v>
      </c>
      <c r="D32" t="n">
        <v>701.4432373046875</v>
      </c>
      <c r="E32" t="n">
        <v>349.8310852050781</v>
      </c>
      <c r="F32" t="n">
        <v>356.5663452148438</v>
      </c>
      <c r="G32" t="n">
        <v>1672.935913085938</v>
      </c>
      <c r="I32" t="n">
        <v>1782.999267578125</v>
      </c>
      <c r="J32" t="n">
        <v>1395.612670898438</v>
      </c>
      <c r="K32" t="n">
        <v>6985.4052734375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347.0885925292969</v>
      </c>
      <c r="F33" t="n">
        <v>353.015625</v>
      </c>
      <c r="G33" t="n">
        <v>1681.925537109375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2010.392944335938</v>
      </c>
      <c r="C34" t="n">
        <v>2128.701171875</v>
      </c>
      <c r="D34" t="n">
        <v>714.6817016601562</v>
      </c>
      <c r="E34" t="n">
        <v>346.2225646972656</v>
      </c>
      <c r="F34" t="n">
        <v>350.8563842773438</v>
      </c>
      <c r="G34" t="n">
        <v>1672.105346679688</v>
      </c>
      <c r="I34" t="n">
        <v>1776.013549804688</v>
      </c>
      <c r="J34" t="n">
        <v>1412.010986328125</v>
      </c>
      <c r="K34" t="n">
        <v>6751.27392578125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1683.342163085938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1653.735229492188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686.7933959960938</v>
      </c>
      <c r="E37" t="n">
        <v>324.6197204589844</v>
      </c>
      <c r="F37" t="n">
        <v>311.2698364257812</v>
      </c>
      <c r="G37" t="n">
        <v>1645.625122070312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1631.603393554688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1509.023071289062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2084.71044921875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1688.909301757812</v>
      </c>
      <c r="J40" t="n">
        <v>1378.176879882812</v>
      </c>
      <c r="K40" t="n">
        <v>6295.4697265625</v>
      </c>
    </row>
    <row r="41">
      <c r="A41" s="2" t="n">
        <v>44620</v>
      </c>
      <c r="B41" t="n">
        <v>2111.6513671875</v>
      </c>
      <c r="C41" t="n">
        <v>1997.069702148438</v>
      </c>
      <c r="D41" t="n">
        <v>688.6915283203125</v>
      </c>
      <c r="E41" t="n">
        <v>302.3914489746094</v>
      </c>
      <c r="F41" t="n">
        <v>336.6051635742188</v>
      </c>
      <c r="G41" t="n">
        <v>1561.934448242188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1513.078125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279.2489929199219</v>
      </c>
      <c r="F43" t="n">
        <v>325.3770446777344</v>
      </c>
      <c r="G43" t="n">
        <v>1469.205200195312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681.5369873046875</v>
      </c>
      <c r="E44" t="n">
        <v>281.5584411621094</v>
      </c>
      <c r="F44" t="n">
        <v>314.3888244628906</v>
      </c>
      <c r="G44" t="n">
        <v>1443.800048828125</v>
      </c>
      <c r="I44" t="n">
        <v>1626.848022460938</v>
      </c>
      <c r="J44" t="n">
        <v>1319.759887695312</v>
      </c>
      <c r="K44" t="n">
        <v>5797.26513671875</v>
      </c>
    </row>
    <row r="45">
      <c r="A45" s="2" t="n">
        <v>44627</v>
      </c>
      <c r="B45" t="n">
        <v>2062.268310546875</v>
      </c>
      <c r="C45" t="n">
        <v>1864.196411132812</v>
      </c>
      <c r="D45" t="n">
        <v>659.781005859375</v>
      </c>
      <c r="E45" t="n">
        <v>270.588623046875</v>
      </c>
      <c r="F45" t="n">
        <v>300.9533996582031</v>
      </c>
      <c r="G45" t="n">
        <v>1413.460327148438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1424.84375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1459.189819335938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1519.331665039062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1530.422119140625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1541.414794921875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283.9640808105469</v>
      </c>
      <c r="F51" t="n">
        <v>327.3923645019531</v>
      </c>
      <c r="G51" t="n">
        <v>1528.4677734375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704.5581665039062</v>
      </c>
      <c r="E52" t="n">
        <v>297.6763305664062</v>
      </c>
      <c r="F52" t="n">
        <v>341.1636657714844</v>
      </c>
      <c r="G52" t="n">
        <v>1567.357421875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1582.796020507812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1533.549072265625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719.5000610351562</v>
      </c>
      <c r="E55" t="n">
        <v>289.5452270507812</v>
      </c>
      <c r="F55" t="n">
        <v>344.1865844726562</v>
      </c>
      <c r="G55" t="n">
        <v>1546.300415039062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1545.909423828125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1993.525146484375</v>
      </c>
      <c r="C57" t="n">
        <v>1988.705322265625</v>
      </c>
      <c r="D57" t="n">
        <v>713.95166015625</v>
      </c>
      <c r="E57" t="n">
        <v>285.8405151367188</v>
      </c>
      <c r="F57" t="n">
        <v>342.2192993164062</v>
      </c>
      <c r="G57" t="n">
        <v>1562.81396484375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1945.267333984375</v>
      </c>
      <c r="C58" t="n">
        <v>1973.219360351562</v>
      </c>
      <c r="D58" t="n">
        <v>723.4910888671875</v>
      </c>
      <c r="E58" t="n">
        <v>286.5622253417969</v>
      </c>
      <c r="F58" t="n">
        <v>350.3764953613281</v>
      </c>
      <c r="G58" t="n">
        <v>1554.65478515625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1958.566284179688</v>
      </c>
      <c r="C59" t="n">
        <v>1968.869873046875</v>
      </c>
      <c r="D59" t="n">
        <v>717.4072875976562</v>
      </c>
      <c r="E59" t="n">
        <v>280.7886047363281</v>
      </c>
      <c r="F59" t="n">
        <v>349.12890625</v>
      </c>
      <c r="G59" t="n">
        <v>1574.099731445312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1586.557861328125</v>
      </c>
      <c r="I60" t="n">
        <v>1660.01708984375</v>
      </c>
      <c r="J60" t="n">
        <v>1325.696899414062</v>
      </c>
      <c r="K60" t="n">
        <v>6253.6455078125</v>
      </c>
    </row>
    <row r="61">
      <c r="A61" s="2" t="n">
        <v>44650</v>
      </c>
      <c r="B61" t="n">
        <v>2037.381958007812</v>
      </c>
      <c r="C61" t="n">
        <v>2056.098388671875</v>
      </c>
      <c r="D61" t="n">
        <v>746.9990844726562</v>
      </c>
      <c r="E61" t="n">
        <v>297.8175659179688</v>
      </c>
      <c r="F61" t="n">
        <v>367.4107055664062</v>
      </c>
      <c r="G61" t="n">
        <v>1629.551391601562</v>
      </c>
      <c r="I61" t="n">
        <v>1685.63037109375</v>
      </c>
      <c r="J61" t="n">
        <v>1350.740966796875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1625.936157226562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2067.5009765625</v>
      </c>
      <c r="C63" t="n">
        <v>2056.194091796875</v>
      </c>
      <c r="D63" t="n">
        <v>764.861328125</v>
      </c>
      <c r="E63" t="n">
        <v>299.684814453125</v>
      </c>
      <c r="F63" t="n">
        <v>370.3856811523438</v>
      </c>
      <c r="G63" t="n">
        <v>1631.75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306.2690734863281</v>
      </c>
      <c r="F64" t="n">
        <v>371.6812438964844</v>
      </c>
      <c r="G64" t="n">
        <v>1641.276977539062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1663.360107421875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381.9977416992188</v>
      </c>
      <c r="G66" t="n">
        <v>1660.868408203125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385.0686645507812</v>
      </c>
      <c r="G67" t="n">
        <v>1643.4755859375</v>
      </c>
      <c r="I67" t="n">
        <v>1735.716674804688</v>
      </c>
      <c r="J67" t="n">
        <v>1424.02880859375</v>
      </c>
      <c r="K67" t="n">
        <v>6454.91064453125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1730.732666015625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1715.342895507812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1725.554077148438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1701.467895507812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1696.87548828125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370.8347473144531</v>
      </c>
      <c r="F75" t="n">
        <v>374.1283874511719</v>
      </c>
      <c r="G75" t="n">
        <v>1723.892822265625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1677.577270507812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1654.956909179688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1678.700805664062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1661.30810546875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1672.740478515625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1653.588623046875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1641.13037109375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2259.65234375</v>
      </c>
      <c r="D83" t="n">
        <v>791.192138671875</v>
      </c>
      <c r="E83" t="n">
        <v>361.7444763183594</v>
      </c>
      <c r="F83" t="n">
        <v>334.3499755859375</v>
      </c>
      <c r="G83" t="n">
        <v>1585.141235351562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1529.787109375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1516.25390625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2186.623779296875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1506.824584960938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2225.296142578125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1500.228881835938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367.1003723144531</v>
      </c>
      <c r="F89" t="n">
        <v>309.20654296875</v>
      </c>
      <c r="G89" t="n">
        <v>1451.861450195312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1441.357177734375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1419.02978515625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1447.51318359375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354.8652954101562</v>
      </c>
      <c r="F93" t="n">
        <v>311.8456420898438</v>
      </c>
      <c r="G93" t="n">
        <v>1453.327026367188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1424.452880859375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1454.304077148438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1424.062255859375</v>
      </c>
      <c r="I96" t="n">
        <v>1562.601196289062</v>
      </c>
      <c r="J96" t="n">
        <v>1363.507934570312</v>
      </c>
      <c r="K96" t="n">
        <v>5668.8681640625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355.4549865722656</v>
      </c>
      <c r="F98" t="n">
        <v>299.4178771972656</v>
      </c>
      <c r="G98" t="n">
        <v>1344.084350585938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1360.695556640625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1364.750610351562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1408.037231445312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1395.9208984375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365.2331848144531</v>
      </c>
      <c r="F103" t="n">
        <v>323.4097290039062</v>
      </c>
      <c r="G103" t="n">
        <v>1403.689086914062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1399.780517578125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1308.810180664062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721.5443725585938</v>
      </c>
      <c r="E106" t="n">
        <v>358.5997314453125</v>
      </c>
      <c r="F106" t="n">
        <v>313.6690368652344</v>
      </c>
      <c r="G106" t="n">
        <v>1296.351806640625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1298.354858398438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1279.154418945312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707.0891723632812</v>
      </c>
      <c r="E110" t="n">
        <v>358.8453674316406</v>
      </c>
      <c r="F110" t="n">
        <v>309.110595703125</v>
      </c>
      <c r="G110" t="n">
        <v>1296.156372070312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1262.983032226562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1279.398559570312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685.041259765625</v>
      </c>
      <c r="E113" t="n">
        <v>355.7006530761719</v>
      </c>
      <c r="F113" t="n">
        <v>304.3602294921875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291.7885131835938</v>
      </c>
      <c r="G114" t="n">
        <v>1255.654663085938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1260.540161132812</v>
      </c>
      <c r="I115" t="n">
        <v>1416.049194335938</v>
      </c>
      <c r="J115" t="n">
        <v>1339.2705078125</v>
      </c>
      <c r="K115" t="n">
        <v>4960.775390625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1285.896728515625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2183.97705078125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1303.58251953125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1294.593139648438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1285.945434570312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2245.24609375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1292.980712890625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2247.40234375</v>
      </c>
      <c r="C121" t="n">
        <v>2078.641845703125</v>
      </c>
      <c r="D121" t="n">
        <v>669.4664916992188</v>
      </c>
      <c r="E121" t="n">
        <v>358.8453674316406</v>
      </c>
      <c r="F121" t="n">
        <v>305.2239074707031</v>
      </c>
      <c r="G121" t="n">
        <v>1318.434936523438</v>
      </c>
      <c r="I121" t="n">
        <v>1459.62548828125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2239.80517578125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1312.327880859375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1292.980712890625</v>
      </c>
      <c r="I123" t="n">
        <v>1471.125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1290.537963867188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659.8784790039062</v>
      </c>
      <c r="E125" t="n">
        <v>361.2039184570312</v>
      </c>
      <c r="F125" t="n">
        <v>310.1181945800781</v>
      </c>
      <c r="G125" t="n">
        <v>1316.431884765625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1319.900634765625</v>
      </c>
      <c r="I126" t="n">
        <v>1503.248413085938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1318.87451171875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1338.319458007812</v>
      </c>
      <c r="I128" t="n">
        <v>1478.9658203125</v>
      </c>
      <c r="J128" t="n">
        <v>1526.193969726562</v>
      </c>
      <c r="K128" t="n">
        <v>5584.30859375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684.8952026367188</v>
      </c>
      <c r="E129" t="n">
        <v>360.6143493652344</v>
      </c>
      <c r="F129" t="n">
        <v>323.313720703125</v>
      </c>
      <c r="G129" t="n">
        <v>1343.400390625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696.673583984375</v>
      </c>
      <c r="E130" t="n">
        <v>362.0884094238281</v>
      </c>
      <c r="F130" t="n">
        <v>326.6725463867188</v>
      </c>
      <c r="G130" t="n">
        <v>1359.522827148438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709.8145751953125</v>
      </c>
      <c r="E131" t="n">
        <v>362.8254699707031</v>
      </c>
      <c r="F131" t="n">
        <v>332.1907043457031</v>
      </c>
      <c r="G131" t="n">
        <v>1373.837768554688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1348.4814453125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1359.962646484375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1366.216186523438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1395.6279296875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1409.209838867188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1408.672485351562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1699.082763671875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366.1176452636719</v>
      </c>
      <c r="F140" t="n">
        <v>345.6261291503906</v>
      </c>
      <c r="G140" t="n">
        <v>1486.549194335938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1464.221923828125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734.2369995117188</v>
      </c>
      <c r="E142" t="n">
        <v>363.5625610351562</v>
      </c>
      <c r="F142" t="n">
        <v>346.2498779296875</v>
      </c>
      <c r="G142" t="n">
        <v>1480.197875976562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1511.465942382812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1515.130249023438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1537.017700195312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1532.52294921875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1553.482421875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1722.810180664062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1561.739013671875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1562.0810546875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1574.050903320312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1573.214965820312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366.7230529785156</v>
      </c>
      <c r="G155" t="n">
        <v>1564.857666015625</v>
      </c>
      <c r="I155" t="n">
        <v>1779.6982421875</v>
      </c>
      <c r="J155" t="n">
        <v>1680.406982421875</v>
      </c>
      <c r="K155" t="n">
        <v>6414.24462890625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1589.438232421875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1537.867797851562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1568.692138671875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397.1720581054688</v>
      </c>
      <c r="F161" t="n">
        <v>359.8557739257812</v>
      </c>
      <c r="G161" t="n">
        <v>1585.21044921875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1597.59912109375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1647.15380859375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396.484130859375</v>
      </c>
      <c r="F164" t="n">
        <v>357.7762145996094</v>
      </c>
      <c r="G164" t="n">
        <v>1636.141723632812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1662.078002929688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1682.058471679688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1694.152099609375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1740.167358398438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3249.37353515625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1738.790771484375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3292.703369140625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1752.900024414062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1777.972534179688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1715.340576171875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940.5606079101562</v>
      </c>
      <c r="E178" t="n">
        <v>555.1466064453125</v>
      </c>
      <c r="F178" t="n">
        <v>372.5264587402344</v>
      </c>
      <c r="G178" t="n">
        <v>1720.011108398438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3088.505615234375</v>
      </c>
      <c r="C179" t="n">
        <v>2677.669677734375</v>
      </c>
      <c r="D179" t="n">
        <v>950.999267578125</v>
      </c>
      <c r="E179" t="n">
        <v>564.433349609375</v>
      </c>
      <c r="F179" t="n">
        <v>379.1035766601562</v>
      </c>
      <c r="G179" t="n">
        <v>1712.440063476562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914.3904418945312</v>
      </c>
      <c r="E180" t="n">
        <v>532.0030517578125</v>
      </c>
      <c r="F180" t="n">
        <v>367.3033752441406</v>
      </c>
      <c r="G180" t="n">
        <v>1691.005737304688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524.8292236328125</v>
      </c>
      <c r="F181" t="n">
        <v>368.2222595214844</v>
      </c>
      <c r="G181" t="n">
        <v>1703.640258789062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3063.114990234375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1668.932373046875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1641.156127929688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1628.030151367188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2935.82275390625</v>
      </c>
      <c r="C188" t="n">
        <v>2260.8310546875</v>
      </c>
      <c r="D188" t="n">
        <v>768.836669921875</v>
      </c>
      <c r="E188" t="n">
        <v>480.2130432128906</v>
      </c>
      <c r="F188" t="n">
        <v>336.4489440917969</v>
      </c>
      <c r="G188" t="n">
        <v>1609.004516601562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1655.65869140625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1654.8720703125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3231.189697265625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1669.423950195312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1645.875732421875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1616.919677734375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1643.6142578125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1651.578369140625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1667.113403320312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1656.101196289062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784.47021484375</v>
      </c>
      <c r="E203" t="n">
        <v>504.2408752441406</v>
      </c>
      <c r="F203" t="n">
        <v>357.6311950683594</v>
      </c>
      <c r="G203" t="n">
        <v>1685.942016601562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804.9555053710938</v>
      </c>
      <c r="E204" t="n">
        <v>518.4905395507812</v>
      </c>
      <c r="F204" t="n">
        <v>370.9304809570312</v>
      </c>
      <c r="G204" t="n">
        <v>1695.528686523438</v>
      </c>
      <c r="I204" t="n">
        <v>1890.538452148438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1655.953735351562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1692.824829101562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1731.760620117188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1730.531616210938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836.07568359375</v>
      </c>
      <c r="E211" t="n">
        <v>558.291259765625</v>
      </c>
      <c r="F211" t="n">
        <v>384.7617797851562</v>
      </c>
      <c r="G211" t="n">
        <v>1745.427490234375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873.1255493164062</v>
      </c>
      <c r="E212" t="n">
        <v>554.75341796875</v>
      </c>
      <c r="F212" t="n">
        <v>384.0363464355469</v>
      </c>
      <c r="G212" t="n">
        <v>1716.225708007812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3104.533203125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1704.426879882812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1681.960205078125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1680.190307617188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1654.183959960938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553.1810302734375</v>
      </c>
      <c r="F222" t="n">
        <v>378.7650451660156</v>
      </c>
      <c r="G222" t="n">
        <v>1673.995971679688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1694.545532226562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1730.236572265625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872.8804931640625</v>
      </c>
      <c r="E228" t="n">
        <v>570.9194946289062</v>
      </c>
      <c r="F228" t="n">
        <v>399.1734619140625</v>
      </c>
      <c r="G228" t="n">
        <v>1769.762451171875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870.5771484375</v>
      </c>
      <c r="E229" t="n">
        <v>567.9712524414062</v>
      </c>
      <c r="F229" t="n">
        <v>397.2873840332031</v>
      </c>
      <c r="G229" t="n">
        <v>1789.131958007812</v>
      </c>
      <c r="I229" t="n">
        <v>2007.442504882812</v>
      </c>
      <c r="J229" t="n">
        <v>1594.7265625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1785.690551757812</v>
      </c>
      <c r="I230" t="n">
        <v>2007.538818359375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570.9686279296875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869.1558837890625</v>
      </c>
      <c r="E232" t="n">
        <v>571.9512939453125</v>
      </c>
      <c r="F232" t="n">
        <v>395.1111145019531</v>
      </c>
      <c r="G232" t="n">
        <v>1777.874145507812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1782.052734375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570.9686279296875</v>
      </c>
      <c r="F234" t="n">
        <v>389.0659790039062</v>
      </c>
      <c r="G234" t="n">
        <v>1769.713256835938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1784.855102539062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1780.430419921875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393.853759765625</v>
      </c>
      <c r="G237" t="n">
        <v>1791.295166015625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866.4114990234375</v>
      </c>
      <c r="E238" t="n">
        <v>551.510498046875</v>
      </c>
      <c r="F238" t="n">
        <v>386.5995483398438</v>
      </c>
      <c r="G238" t="n">
        <v>1756.931274414062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546.4492797851562</v>
      </c>
      <c r="F239" t="n">
        <v>380.747802734375</v>
      </c>
      <c r="G239" t="n">
        <v>1726.8935546875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1729.450073242188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529.8902587890625</v>
      </c>
      <c r="F242" t="n">
        <v>367.9804992675781</v>
      </c>
      <c r="G242" t="n">
        <v>1703.8369140625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1715.58642578125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1680.43603515625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1700.051513671875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1710.227905273438</v>
      </c>
      <c r="I246" t="n">
        <v>2044.597778320312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1723.157470703125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1723.354125976562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1694.594604492188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1688.252685546875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1661.951293945312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1669.817260742188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1652.4140625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2805.736572265625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1645.531494140625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1623.310546875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2352.833740234375</v>
      </c>
      <c r="D257" t="n">
        <v>780.6475830078125</v>
      </c>
      <c r="E257" t="n">
        <v>499.3272094726562</v>
      </c>
      <c r="F257" t="n">
        <v>359.9041442871094</v>
      </c>
      <c r="G257" t="n">
        <v>1607.628051757812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1614.85498046875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2072.801025390625</v>
      </c>
      <c r="J259" t="n">
        <v>1709.918334960938</v>
      </c>
      <c r="K259" t="n">
        <v>6985.6083984375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1620.8525390625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508.56494140625</v>
      </c>
      <c r="F261" t="n">
        <v>363.095947265625</v>
      </c>
      <c r="G261" t="n">
        <v>1632.847778320312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1648.3828125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510.2847900390625</v>
      </c>
      <c r="F263" t="n">
        <v>363.095947265625</v>
      </c>
      <c r="G263" t="n">
        <v>1648.776123046875</v>
      </c>
      <c r="I263" t="n">
        <v>2188.021240234375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1627.587646484375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1603.941040039062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490.3352355957031</v>
      </c>
      <c r="F266" t="n">
        <v>352.9400939941406</v>
      </c>
      <c r="G266" t="n">
        <v>1576.312133789062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699.0003051757812</v>
      </c>
      <c r="E267" t="n">
        <v>452.2542724609375</v>
      </c>
      <c r="F267" t="n">
        <v>340.5112915039062</v>
      </c>
      <c r="G267" t="n">
        <v>1567.020629882812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1551.977294921875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1571.789428710938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1563.530151367188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1571.936889648438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1589.241577148438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1589.1923828125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3018.80615234375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1609.102783203125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570.74658203125</v>
      </c>
      <c r="E277" t="n">
        <v>351.622314453125</v>
      </c>
      <c r="F277" t="n">
        <v>345.0088806152344</v>
      </c>
      <c r="G277" t="n">
        <v>1615.88720703125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1598.877319335938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1602.318603515625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1615.395385742188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3111.640380859375</v>
      </c>
      <c r="C284" t="n">
        <v>1818.105590820312</v>
      </c>
      <c r="D284" t="n">
        <v>568.1981201171875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1605.759887695312</v>
      </c>
      <c r="I285" t="n">
        <v>2146.005126953125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1699.5771484375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580.6952514648438</v>
      </c>
      <c r="E290" t="n">
        <v>336.1933898925781</v>
      </c>
      <c r="F290" t="n">
        <v>340.1244201660156</v>
      </c>
      <c r="G290" t="n">
        <v>1552.07568359375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1566.92236328125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671.06591796875</v>
      </c>
      <c r="E293" t="n">
        <v>385.0843811035156</v>
      </c>
      <c r="F293" t="n">
        <v>348.4425659179688</v>
      </c>
      <c r="G293" t="n">
        <v>1569.478759765625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1571.740112304688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1574.394897460938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667.6843872070312</v>
      </c>
      <c r="E298" t="n">
        <v>361.6461791992188</v>
      </c>
      <c r="F298" t="n">
        <v>331.4677429199219</v>
      </c>
      <c r="G298" t="n">
        <v>1535.852294921875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1535.016723632812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665.8709106445312</v>
      </c>
      <c r="E300" t="n">
        <v>358.8453674316406</v>
      </c>
      <c r="F300" t="n">
        <v>334.1276550292969</v>
      </c>
      <c r="G300" t="n">
        <v>1524.594360351562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3233.885009765625</v>
      </c>
      <c r="C303" t="n">
        <v>1665.782104492188</v>
      </c>
      <c r="D303" t="n">
        <v>653.5209350585938</v>
      </c>
      <c r="E303" t="n">
        <v>359.091064453125</v>
      </c>
      <c r="F303" t="n">
        <v>357.7762145996094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1579.261840820312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1579.015991210938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625.3414306640625</v>
      </c>
      <c r="E307" t="n">
        <v>365.3805541992188</v>
      </c>
      <c r="F307" t="n">
        <v>342.6391906738281</v>
      </c>
      <c r="G307" t="n">
        <v>1567.5615234375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3272.90087890625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1605.317504882812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1631.422119140625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376.9768676757812</v>
      </c>
      <c r="F314" t="n">
        <v>370.3501892089844</v>
      </c>
      <c r="G314" t="n">
        <v>1641.057739257812</v>
      </c>
      <c r="I314" t="n">
        <v>2189.127685546875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640.9749145507812</v>
      </c>
      <c r="E316" t="n">
        <v>377.7630004882812</v>
      </c>
      <c r="F316" t="n">
        <v>392.0159912109375</v>
      </c>
      <c r="G316" t="n">
        <v>1682.402587890625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393.2249755859375</v>
      </c>
      <c r="G317" t="n">
        <v>1688.64599609375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648.5221557617188</v>
      </c>
      <c r="E318" t="n">
        <v>385.8705749511719</v>
      </c>
      <c r="F318" t="n">
        <v>399.6086730957031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3165.410888671875</v>
      </c>
      <c r="C319" t="n">
        <v>1752.9716796875</v>
      </c>
      <c r="D319" t="n">
        <v>651.5117797851562</v>
      </c>
      <c r="E319" t="n">
        <v>384.78955078125</v>
      </c>
      <c r="F319" t="n">
        <v>401.7366333007812</v>
      </c>
      <c r="G319" t="n">
        <v>1694.742065429688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645.4835815429688</v>
      </c>
      <c r="E320" t="n">
        <v>376.4363098144531</v>
      </c>
      <c r="F320" t="n">
        <v>409.9580078125</v>
      </c>
      <c r="G320" t="n">
        <v>1676.355834960938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3138.0107421875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1891.083618164062</v>
      </c>
      <c r="K321" t="n">
        <v>7242.91064453125</v>
      </c>
    </row>
    <row r="322">
      <c r="A322" s="2" t="n">
        <v>45036</v>
      </c>
      <c r="B322" t="n">
        <v>3121.5908203125</v>
      </c>
      <c r="C322" t="n">
        <v>1707.534790039062</v>
      </c>
      <c r="D322" t="n">
        <v>652.8838500976562</v>
      </c>
      <c r="E322" t="n">
        <v>374.126953125</v>
      </c>
      <c r="F322" t="n">
        <v>400.8661193847656</v>
      </c>
      <c r="G322" t="n">
        <v>1659.149169921875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657.980712890625</v>
      </c>
      <c r="E324" t="n">
        <v>373.7337951660156</v>
      </c>
      <c r="F324" t="n">
        <v>397.6742858886719</v>
      </c>
      <c r="G324" t="n">
        <v>1660.96826171875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1658.559326171875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651.5117797851562</v>
      </c>
      <c r="E326" t="n">
        <v>379.7776489257812</v>
      </c>
      <c r="F326" t="n">
        <v>402.9456176757812</v>
      </c>
      <c r="G326" t="n">
        <v>1670.652954101562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646.6598510742188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1691.4482421875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3579.35107421875</v>
      </c>
      <c r="C331" t="n">
        <v>1735.238891601562</v>
      </c>
      <c r="D331" t="n">
        <v>666.2631225585938</v>
      </c>
      <c r="E331" t="n">
        <v>381.595703125</v>
      </c>
      <c r="F331" t="n">
        <v>410.8768615722656</v>
      </c>
      <c r="G331" t="n">
        <v>1730.3349609375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422.0482788085938</v>
      </c>
      <c r="G333" t="n">
        <v>1748.524658203125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1735.300170898438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1744.640991210938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1724.435546875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680.2792358398438</v>
      </c>
      <c r="E338" t="n">
        <v>399.5797119140625</v>
      </c>
      <c r="F338" t="n">
        <v>452.8060607910156</v>
      </c>
      <c r="G338" t="n">
        <v>1704.279418945312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3839.700439453125</v>
      </c>
      <c r="C339" t="n">
        <v>1752.136352539062</v>
      </c>
      <c r="D339" t="n">
        <v>673.3692626953125</v>
      </c>
      <c r="E339" t="n">
        <v>393.9781188964844</v>
      </c>
      <c r="F339" t="n">
        <v>456.2880554199219</v>
      </c>
      <c r="G339" t="n">
        <v>1698.183349609375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1695.921875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1677.093139648438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1687.318603515625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719.485595703125</v>
      </c>
      <c r="E344" t="n">
        <v>419.9223022460938</v>
      </c>
      <c r="F344" t="n">
        <v>452.515869140625</v>
      </c>
      <c r="G344" t="n">
        <v>1669.47314453125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1671.832763671875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1659.984985351562</v>
      </c>
      <c r="I347" t="n">
        <v>2135.416259765625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3958.166015625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719.485595703125</v>
      </c>
      <c r="E349" t="n">
        <v>423.4601440429688</v>
      </c>
      <c r="F349" t="n">
        <v>459.0446472167969</v>
      </c>
      <c r="G349" t="n">
        <v>1696.217041015625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4051.200927734375</v>
      </c>
      <c r="C350" t="n">
        <v>1745.947143554688</v>
      </c>
      <c r="D350" t="n">
        <v>724.1904907226562</v>
      </c>
      <c r="E350" t="n">
        <v>416.2862548828125</v>
      </c>
      <c r="F350" t="n">
        <v>459.3347778320312</v>
      </c>
      <c r="G350" t="n">
        <v>1689.531005859375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1673.897583007812</v>
      </c>
      <c r="I351" t="n">
        <v>2125.164794921875</v>
      </c>
      <c r="J351" t="n">
        <v>2049.1015625</v>
      </c>
      <c r="K351" t="n">
        <v>7557.93701171875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1705.41015625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728.9932861328125</v>
      </c>
      <c r="E355" t="n">
        <v>447.881103515625</v>
      </c>
      <c r="F355" t="n">
        <v>479.4530639648438</v>
      </c>
      <c r="G355" t="n">
        <v>1739.380615234375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1683.23828125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1686.974487304688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1708.80224609375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1749.508056640625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1742.77294921875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1731.760620117188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4296.77197265625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1739.429809570312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1748.082153320312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1720.945190429688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424.59033203125</v>
      </c>
      <c r="F368" t="n">
        <v>461.5110168457031</v>
      </c>
      <c r="G368" t="n">
        <v>1697.839233398438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1704.082763671875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1713.865966796875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1705.557739257812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1748.082153320312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1738.397583007812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1714.062622070312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1738.053344726562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4446.46240234375</v>
      </c>
      <c r="C379" t="n">
        <v>1767.157958984375</v>
      </c>
      <c r="D379" t="n">
        <v>709.8311157226562</v>
      </c>
      <c r="E379" t="n">
        <v>416.6857299804688</v>
      </c>
      <c r="F379" t="n">
        <v>476.26123046875</v>
      </c>
      <c r="G379" t="n">
        <v>1748.033081054688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1730.285766601562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711.693359375</v>
      </c>
      <c r="E381" t="n">
        <v>411.7928771972656</v>
      </c>
      <c r="F381" t="n">
        <v>476.9866638183594</v>
      </c>
      <c r="G381" t="n">
        <v>1723.796508789062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1762.978149414062</v>
      </c>
      <c r="I382" t="n">
        <v>2376.39599609375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716.8883666992188</v>
      </c>
      <c r="E384" t="n">
        <v>414.4617309570312</v>
      </c>
      <c r="F384" t="n">
        <v>484.579345703125</v>
      </c>
      <c r="G384" t="n">
        <v>1754.276611328125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1788.935302734375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4243.798828125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1782.642700195312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1798.374389648438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1791.934204101562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1818.432250976562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1806.87939453125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1790.45947265625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1799.849243164062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1814.695922851562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451.1336669921875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4202.0205078125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1785.268310546875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1757.833740234375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788.9053344726562</v>
      </c>
      <c r="E415" t="n">
        <v>428.8932800292969</v>
      </c>
      <c r="F415" t="n">
        <v>490.5973815917969</v>
      </c>
      <c r="G415" t="n">
        <v>1790.903442382812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1832.722534179688</v>
      </c>
      <c r="I417" t="n">
        <v>2660.591064453125</v>
      </c>
      <c r="J417" t="n">
        <v>2261.328369140625</v>
      </c>
      <c r="K417" t="n">
        <v>8184.9951171875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1828.718627929688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1841.17529296875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847.3700561523438</v>
      </c>
      <c r="E422" t="n">
        <v>439.8652038574219</v>
      </c>
      <c r="F422" t="n">
        <v>511.3131103515625</v>
      </c>
      <c r="G422" t="n">
        <v>1849.677612304688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4267.91796875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1889.766479492188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1935.73779296875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1884.823364257812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1867.522338867188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1979.039794921875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1951.25927734375</v>
      </c>
      <c r="H444" t="n">
        <v>166.6445465087891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1952.000854492188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1924.220336914062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1881.115966796875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1865.24853515625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401.9576721191406</v>
      </c>
      <c r="F455" t="n">
        <v>560.397216796875</v>
      </c>
      <c r="G455" t="n">
        <v>1847.304931640625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1876.1728515625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2834.17041015625</v>
      </c>
      <c r="J457" t="n">
        <v>1952.423828125</v>
      </c>
      <c r="K457" t="n">
        <v>8250.58203125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1906.919189453125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1920.512939453125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1949.875244140625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206.7047729492188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2029.608276367188</v>
      </c>
      <c r="H476" t="n">
        <v>216.0372467041016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2058.0810546875</v>
      </c>
      <c r="H479" t="n">
        <v>234.5036773681641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4641.7080078125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230.3338470458984</v>
      </c>
      <c r="I486" t="n">
        <v>3399.1552734375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2046.019409179688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2100.641357421875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2055.8564453125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3451.6279296875</v>
      </c>
      <c r="J502" t="n">
        <v>2423.89794921875</v>
      </c>
      <c r="K502" t="n">
        <v>9464.171875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4728.224609375</v>
      </c>
      <c r="C506" t="n">
        <v>2265.614013671875</v>
      </c>
      <c r="D506" t="n">
        <v>1177.536010742188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1137.178100585938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2034.353393554688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2055.891845703125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210.3285369873047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766.8234252929688</v>
      </c>
      <c r="G518" t="n">
        <v>2074.20458984375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2152.368896484375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2152.468017578125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2175.942138671875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2170.632080078125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2169.73876953125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2175.098388671875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610.4735107421875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2284.18115234375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629.2049560546875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2368.846435546875</v>
      </c>
      <c r="H573" t="n">
        <v>245.2757720947266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2419.21923828125</v>
      </c>
      <c r="H575" t="n">
        <v>255.4521026611328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2367.456787109375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603.158935546875</v>
      </c>
      <c r="F583" t="n">
        <v>817.954833984375</v>
      </c>
      <c r="G583" t="n">
        <v>2354.404541015625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2351.1787109375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2439.268798828125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2780.75927734375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8122.4462890625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1370.800048828125</v>
      </c>
      <c r="D1134" t="n">
        <v>1664.099975585938</v>
      </c>
      <c r="E1134" t="n">
        <v>434.2000122070312</v>
      </c>
      <c r="F1134" t="n">
        <v>654.8499755859375</v>
      </c>
      <c r="G1134" t="n">
        <v>3113</v>
      </c>
      <c r="H1134" t="n">
        <v>319.0499877929688</v>
      </c>
      <c r="I1134" t="n">
        <v>3937.699951171875</v>
      </c>
      <c r="J1134" t="n">
        <v>3650.800048828125</v>
      </c>
      <c r="K1134" t="n">
        <v>11758</v>
      </c>
    </row>
    <row r="1135">
      <c r="A1135" s="2" t="n">
        <v>46234</v>
      </c>
      <c r="B1135" t="n">
        <v>7411</v>
      </c>
      <c r="C1135" t="n">
        <v>1360.900024414062</v>
      </c>
      <c r="D1135" t="n">
        <v>1702</v>
      </c>
      <c r="E1135" t="n">
        <v>433.25</v>
      </c>
      <c r="F1135" t="n">
        <v>657.1500244140625</v>
      </c>
      <c r="G1135" t="n">
        <v>3107.800048828125</v>
      </c>
      <c r="H1135" t="n">
        <v>315.7000122070312</v>
      </c>
      <c r="I1135" t="n">
        <v>3938.199951171875</v>
      </c>
      <c r="J1135" t="n">
        <v>3775</v>
      </c>
      <c r="K1135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5.404636609301661</v>
      </c>
      <c r="C2" t="n">
        <v>2.53918584102053</v>
      </c>
      <c r="D2" t="n">
        <v>-5.977237547809522</v>
      </c>
      <c r="E2" t="n">
        <v>2.702380877455046</v>
      </c>
      <c r="F2" t="n">
        <v>7.314010574770924</v>
      </c>
      <c r="G2" t="n">
        <v>0.2516144783266228</v>
      </c>
      <c r="H2" t="n">
        <v>-2.002167254898557</v>
      </c>
      <c r="I2" t="n">
        <v>-4.952453444230709</v>
      </c>
      <c r="J2" t="n">
        <v>5.379324746046965</v>
      </c>
      <c r="K2" t="n">
        <v>7.935304729516002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0.3781300822762068</v>
      </c>
      <c r="G22" t="n">
        <v>-3.323632829790613</v>
      </c>
      <c r="H22" t="n">
        <v>-1.063829061518251</v>
      </c>
      <c r="I22" t="n">
        <v>2.829700250486766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-8.412006469939659</v>
      </c>
      <c r="G23" t="n">
        <v>-3.566382147395197</v>
      </c>
      <c r="H23" t="n">
        <v>-8.751095000661158</v>
      </c>
      <c r="I23" t="n">
        <v>-1.448767240950954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5.922375918986633</v>
      </c>
      <c r="G24" t="n">
        <v>3.583002358180942</v>
      </c>
      <c r="H24" t="n">
        <v>6.315466143236903</v>
      </c>
      <c r="I24" t="n">
        <v>-0.7854996825761851</v>
      </c>
      <c r="J24" t="n">
        <v>5.177633679791582</v>
      </c>
      <c r="K24" t="n">
        <v>4.424914682127379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-9.250685242315114</v>
      </c>
      <c r="F25" t="n">
        <v>-4.954170539057856</v>
      </c>
      <c r="G25" t="n">
        <v>-2.431933068779923</v>
      </c>
      <c r="H25" t="n">
        <v>-4.233662528362325</v>
      </c>
      <c r="I25" t="n">
        <v>-2.89252670394663</v>
      </c>
      <c r="J25" t="n">
        <v>-3.361886405602277</v>
      </c>
      <c r="K25" t="n">
        <v>-4.923786461209067</v>
      </c>
    </row>
    <row r="26">
      <c r="A26" s="2" t="n">
        <v>45504</v>
      </c>
      <c r="B26" t="n">
        <v>-6.996325766495004</v>
      </c>
      <c r="C26" t="n">
        <v>-1.084379472003949</v>
      </c>
      <c r="D26" t="n">
        <v>6.210677718109059</v>
      </c>
      <c r="E26" t="n">
        <v>1.447228327120675</v>
      </c>
      <c r="F26" t="n">
        <v>8.424554219739356</v>
      </c>
      <c r="G26" t="n">
        <v>3.980603485595569</v>
      </c>
      <c r="H26" t="n">
        <v>3.381731545393141</v>
      </c>
      <c r="I26" t="n">
        <v>7.511735443145473</v>
      </c>
      <c r="J26" t="n">
        <v>-7.419030836141049</v>
      </c>
      <c r="K26" t="n">
        <v>2.483688576414123</v>
      </c>
    </row>
    <row r="27">
      <c r="A27" s="2" t="n">
        <v>45473</v>
      </c>
      <c r="B27" t="n">
        <v>2.079243477033699</v>
      </c>
      <c r="C27" t="n">
        <v>3.146557068662492</v>
      </c>
      <c r="D27" t="n">
        <v>3.272694881032501</v>
      </c>
      <c r="E27" t="n">
        <v>6.02845271213468</v>
      </c>
      <c r="F27" t="n">
        <v>1.115659906110289</v>
      </c>
      <c r="G27" t="n">
        <v>15.29196004793567</v>
      </c>
      <c r="H27" t="n">
        <v>16.02189833338619</v>
      </c>
      <c r="I27" t="n">
        <v>-2.533358101764904</v>
      </c>
      <c r="J27" t="n">
        <v>10.57052891198813</v>
      </c>
      <c r="K27" t="n">
        <v>17.67334191099907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8.491204232254468</v>
      </c>
      <c r="E28" t="n">
        <v>2.282610980163957</v>
      </c>
      <c r="F28" t="n">
        <v>-8.544028700645578</v>
      </c>
      <c r="G28" t="n">
        <v>-3.955791933530217</v>
      </c>
      <c r="H28" t="n">
        <v>13.22000396647456</v>
      </c>
      <c r="I28" t="n">
        <v>2.086640947426965</v>
      </c>
      <c r="J28" t="n">
        <v>19.27949181752433</v>
      </c>
      <c r="K28" t="n">
        <v>-0.5650936586013233</v>
      </c>
    </row>
    <row r="29">
      <c r="A29" s="2" t="n">
        <v>45412</v>
      </c>
      <c r="B29" t="n">
        <v>2.828237936338263</v>
      </c>
      <c r="C29" t="n">
        <v>1.609329554839545</v>
      </c>
      <c r="D29" t="n">
        <v>-1.263178235505569</v>
      </c>
      <c r="E29" t="n">
        <v>1.232966581748318</v>
      </c>
      <c r="F29" t="n">
        <v>-0.5741346397939551</v>
      </c>
      <c r="G29" t="n">
        <v>5.436533130990906</v>
      </c>
      <c r="H29" t="n">
        <v>1.895246495801972</v>
      </c>
      <c r="I29" t="n">
        <v>-4.505958491277317</v>
      </c>
      <c r="J29" t="n">
        <v>8.702004185819412</v>
      </c>
      <c r="K29" t="n">
        <v>2.284309260999295</v>
      </c>
    </row>
    <row r="30">
      <c r="A30" s="2" t="n">
        <v>45382</v>
      </c>
      <c r="B30" t="n">
        <v>16.82108838350025</v>
      </c>
      <c r="C30" t="n">
        <v>-5.233329286665189</v>
      </c>
      <c r="D30" t="n">
        <v>1.61681664689155</v>
      </c>
      <c r="E30" t="n">
        <v>1.064538174605123</v>
      </c>
      <c r="F30" t="n">
        <v>-0.4660541028204901</v>
      </c>
      <c r="G30" t="n">
        <v>4.376205144276102</v>
      </c>
      <c r="H30" t="n">
        <v>-4.346975500829608</v>
      </c>
      <c r="I30" t="n">
        <v>8.234240148889649</v>
      </c>
      <c r="J30" t="n">
        <v>14.84853550634644</v>
      </c>
      <c r="K30" t="n">
        <v>-1.448089961519416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8.138490630788153</v>
      </c>
      <c r="F31" t="n">
        <v>12.28508293309352</v>
      </c>
      <c r="G31" t="n">
        <v>0.7540150560999104</v>
      </c>
      <c r="H31" t="n">
        <v>19.30232988708953</v>
      </c>
      <c r="I31" t="n">
        <v>-0.06321849600805507</v>
      </c>
      <c r="J31" t="n">
        <v>13.01443688217481</v>
      </c>
      <c r="K31" t="n">
        <v>-2.704229013306292</v>
      </c>
    </row>
    <row r="32">
      <c r="A32" s="2" t="n">
        <v>45322</v>
      </c>
      <c r="B32" t="n">
        <v>-0.06951254104831106</v>
      </c>
      <c r="C32" t="n">
        <v>15.06162610625654</v>
      </c>
      <c r="D32" t="n">
        <v>17.89427003830248</v>
      </c>
      <c r="E32" t="n">
        <v>7.563832778485602</v>
      </c>
      <c r="F32" t="n">
        <v>10.49008555938542</v>
      </c>
      <c r="G32" t="n">
        <v>2.288194147619116</v>
      </c>
      <c r="H32" t="n">
        <v>3.216508978382082</v>
      </c>
      <c r="I32" t="n">
        <v>-1.311689502309055</v>
      </c>
      <c r="J32" t="n">
        <v>3.283414435455878</v>
      </c>
      <c r="K32" t="n">
        <v>-3.196223226782635</v>
      </c>
    </row>
    <row r="33">
      <c r="A33" s="2" t="n">
        <v>45291</v>
      </c>
      <c r="B33" t="n">
        <v>5.771804508659018</v>
      </c>
      <c r="C33" t="n">
        <v>17.89874743332984</v>
      </c>
      <c r="D33" t="n">
        <v>24.08842416877926</v>
      </c>
      <c r="E33" t="n">
        <v>18.58850414004494</v>
      </c>
      <c r="F33" t="n">
        <v>16.06615724254721</v>
      </c>
      <c r="G33" t="n">
        <v>6.449928684249961</v>
      </c>
      <c r="H33" t="n">
        <v>-1.045132486590861</v>
      </c>
      <c r="I33" t="n">
        <v>13.40538685853265</v>
      </c>
      <c r="J33" t="n">
        <v>10.03663626960758</v>
      </c>
      <c r="K33" t="n">
        <v>16.65323880386818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3.486869621447375</v>
      </c>
      <c r="F34" t="n">
        <v>11.06477420387066</v>
      </c>
      <c r="G34" t="n">
        <v>6.294049076590791</v>
      </c>
      <c r="H34" t="n">
        <v>24.15217133552119</v>
      </c>
      <c r="I34" t="n">
        <v>6.150444076590045</v>
      </c>
      <c r="J34" t="n">
        <v>9.806499521567869</v>
      </c>
      <c r="K34" t="n">
        <v>6.903141103681643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-0.08239561713749843</v>
      </c>
      <c r="F35" t="n">
        <v>6.140507497072978</v>
      </c>
      <c r="G35" t="n">
        <v>-2.867583967729903</v>
      </c>
      <c r="I35" t="n">
        <v>-3.125459034144473</v>
      </c>
      <c r="J35" t="n">
        <v>-9.300205141129547</v>
      </c>
      <c r="K35" t="n">
        <v>2.02791790444572</v>
      </c>
    </row>
    <row r="36">
      <c r="A36" s="2" t="n">
        <v>45199</v>
      </c>
      <c r="B36" t="n">
        <v>-6.465755474295354</v>
      </c>
      <c r="C36" t="n">
        <v>0.3240696026977741</v>
      </c>
      <c r="D36" t="n">
        <v>4.159304389975604</v>
      </c>
      <c r="E36" t="n">
        <v>-0.8403388597050476</v>
      </c>
      <c r="F36" t="n">
        <v>5.316409663561839</v>
      </c>
      <c r="G36" t="n">
        <v>8.456405359660524</v>
      </c>
      <c r="I36" t="n">
        <v>11.87145888819121</v>
      </c>
      <c r="J36" t="n">
        <v>-6.36393200682882</v>
      </c>
      <c r="K36" t="n">
        <v>-0.5134216836197414</v>
      </c>
    </row>
    <row r="37">
      <c r="A37" s="2" t="n">
        <v>45169</v>
      </c>
      <c r="B37" t="n">
        <v>-3.639206096651337</v>
      </c>
      <c r="C37" t="n">
        <v>-0.6021117715540814</v>
      </c>
      <c r="D37" t="n">
        <v>1.844838458547282</v>
      </c>
      <c r="E37" t="n">
        <v>-7.472999904444499</v>
      </c>
      <c r="F37" t="n">
        <v>-2.824108963159322</v>
      </c>
      <c r="G37" t="n">
        <v>-2.631117697551999</v>
      </c>
      <c r="I37" t="n">
        <v>1.943114746127828</v>
      </c>
      <c r="J37" t="n">
        <v>-1.52899835029765</v>
      </c>
      <c r="K37" t="n">
        <v>-0.2488563135988553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5.928875396325339</v>
      </c>
      <c r="E38" t="n">
        <v>9.344487405733215</v>
      </c>
      <c r="F38" t="n">
        <v>6.583305745820245</v>
      </c>
      <c r="G38" t="n">
        <v>6.618041073641301</v>
      </c>
      <c r="I38" t="n">
        <v>8.313292179682797</v>
      </c>
      <c r="J38" t="n">
        <v>5.749449852595268</v>
      </c>
      <c r="K38" t="n">
        <v>0.7404418314724603</v>
      </c>
    </row>
    <row r="39">
      <c r="A39" s="2" t="n">
        <v>45107</v>
      </c>
      <c r="B39" t="n">
        <v>7.20085111722093</v>
      </c>
      <c r="C39" t="n">
        <v>2.053800798011629</v>
      </c>
      <c r="D39" t="n">
        <v>0.05413338253068556</v>
      </c>
      <c r="E39" t="n">
        <v>0.5429493196474011</v>
      </c>
      <c r="F39" t="n">
        <v>3.295429646064085</v>
      </c>
      <c r="G39" t="n">
        <v>0.9485906646788944</v>
      </c>
      <c r="I39" t="n">
        <v>12.23677149062481</v>
      </c>
      <c r="J39" t="n">
        <v>6.047895728903874</v>
      </c>
      <c r="K39" t="n">
        <v>5.39641010615397</v>
      </c>
    </row>
    <row r="40">
      <c r="A40" s="2" t="n">
        <v>45077</v>
      </c>
      <c r="B40" t="n">
        <v>20.71271465988869</v>
      </c>
      <c r="C40" t="n">
        <v>0.8140089670256812</v>
      </c>
      <c r="D40" t="n">
        <v>8.447084923003922</v>
      </c>
      <c r="E40" t="n">
        <v>6.834815846197739</v>
      </c>
      <c r="F40" t="n">
        <v>11.42655251690019</v>
      </c>
      <c r="G40" t="n">
        <v>-0.1133488025412799</v>
      </c>
      <c r="I40" t="n">
        <v>-6.714173124706546</v>
      </c>
      <c r="J40" t="n">
        <v>2.95830872592675</v>
      </c>
      <c r="K40" t="n">
        <v>4.153538596041484</v>
      </c>
    </row>
    <row r="41">
      <c r="A41" s="2" t="n">
        <v>45046</v>
      </c>
      <c r="B41" t="n">
        <v>1.733572692137497</v>
      </c>
      <c r="C41" t="n">
        <v>5.737167512314301</v>
      </c>
      <c r="D41" t="n">
        <v>7.817693482274435</v>
      </c>
      <c r="E41" t="n">
        <v>8.466701768317897</v>
      </c>
      <c r="F41" t="n">
        <v>19.48416713613877</v>
      </c>
      <c r="G41" t="n">
        <v>5.36533969402988</v>
      </c>
      <c r="I41" t="n">
        <v>9.250532124722866</v>
      </c>
      <c r="J41" t="n">
        <v>3.680326067401118</v>
      </c>
      <c r="K41" t="n">
        <v>-0.8652426458529816</v>
      </c>
    </row>
    <row r="42">
      <c r="A42" s="2" t="n">
        <v>45016</v>
      </c>
      <c r="B42" t="n">
        <v>4.593844417073356</v>
      </c>
      <c r="C42" t="n">
        <v>-3.72466925265954</v>
      </c>
      <c r="D42" t="n">
        <v>6.658782938311325</v>
      </c>
      <c r="E42" t="n">
        <v>6.854707782997771</v>
      </c>
      <c r="F42" t="n">
        <v>1.436080492789849</v>
      </c>
      <c r="G42" t="n">
        <v>3.430362439915546</v>
      </c>
      <c r="I42" t="n">
        <v>2.610047621197875</v>
      </c>
      <c r="J42" t="n">
        <v>2.481056340343657</v>
      </c>
      <c r="K42" t="n">
        <v>4.96950701064176</v>
      </c>
    </row>
    <row r="43">
      <c r="A43" s="2" t="n">
        <v>44985</v>
      </c>
      <c r="B43" t="n">
        <v>13.30692990109763</v>
      </c>
      <c r="C43" t="n">
        <v>-12.02052022497403</v>
      </c>
      <c r="D43" t="n">
        <v>-3.297138791482446</v>
      </c>
      <c r="E43" t="n">
        <v>-14.73080652967672</v>
      </c>
      <c r="F43" t="n">
        <v>-1.235767279957045</v>
      </c>
      <c r="G43" t="n">
        <v>-0.7326029346745533</v>
      </c>
      <c r="I43" t="n">
        <v>-0.7178431336263613</v>
      </c>
      <c r="J43" t="n">
        <v>10.9398763659287</v>
      </c>
      <c r="K43" t="n">
        <v>2.480403508661522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-25.11306682409529</v>
      </c>
      <c r="E44" t="n">
        <v>-23.44971526658171</v>
      </c>
      <c r="F44" t="n">
        <v>-5.053346786420687</v>
      </c>
      <c r="G44" t="n">
        <v>-7.73426592871016</v>
      </c>
      <c r="I44" t="n">
        <v>1.850591375369759</v>
      </c>
      <c r="J44" t="n">
        <v>4.14806885476442</v>
      </c>
      <c r="K44" t="n">
        <v>1.817768789851804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-7.139618401668146</v>
      </c>
      <c r="E45" t="n">
        <v>-8.173465264910885</v>
      </c>
      <c r="F45" t="n">
        <v>-6.867004278698474</v>
      </c>
      <c r="G45" t="n">
        <v>-2.059947659456007</v>
      </c>
      <c r="I45" t="n">
        <v>0.5277491731552786</v>
      </c>
      <c r="J45" t="n">
        <v>1.854080537927971</v>
      </c>
      <c r="K45" t="n">
        <v>-1.666668695219675</v>
      </c>
    </row>
    <row r="46">
      <c r="A46" s="2" t="n">
        <v>44895</v>
      </c>
      <c r="B46" t="n">
        <v>-1.608334434393444</v>
      </c>
      <c r="C46" t="n">
        <v>7.235474811139953</v>
      </c>
      <c r="D46" t="n">
        <v>6.9758950401835</v>
      </c>
      <c r="E46" t="n">
        <v>7.092594636276428</v>
      </c>
      <c r="F46" t="n">
        <v>4.448766287290451</v>
      </c>
      <c r="G46" t="n">
        <v>2.210018574923556</v>
      </c>
      <c r="I46" t="n">
        <v>2.557963989293</v>
      </c>
      <c r="J46" t="n">
        <v>-5.149356568411189</v>
      </c>
      <c r="K46" t="n">
        <v>5.391686444999433</v>
      </c>
    </row>
    <row r="47">
      <c r="A47" s="2" t="n">
        <v>44865</v>
      </c>
      <c r="B47" t="n">
        <v>-1.251442932062141</v>
      </c>
      <c r="C47" t="n">
        <v>-1.049379852050869</v>
      </c>
      <c r="D47" t="n">
        <v>0.3533793058025037</v>
      </c>
      <c r="E47" t="n">
        <v>3.36503152654235</v>
      </c>
      <c r="F47" t="n">
        <v>8.074017993939275</v>
      </c>
      <c r="G47" t="n">
        <v>2.797269615667952</v>
      </c>
      <c r="I47" t="n">
        <v>9.492886839752712</v>
      </c>
      <c r="J47" t="n">
        <v>5.586838861027288</v>
      </c>
      <c r="K47" t="n">
        <v>7.351615816737755</v>
      </c>
    </row>
    <row r="48">
      <c r="A48" s="2" t="n">
        <v>44834</v>
      </c>
      <c r="B48" t="n">
        <v>-5.343659739990104</v>
      </c>
      <c r="C48" t="n">
        <v>5.041958416775416</v>
      </c>
      <c r="D48" t="n">
        <v>-2.552982940061543</v>
      </c>
      <c r="E48" t="n">
        <v>25.3738531445044</v>
      </c>
      <c r="F48" t="n">
        <v>-8.538466629052721</v>
      </c>
      <c r="G48" t="n">
        <v>-0.2263759654519304</v>
      </c>
      <c r="I48" t="n">
        <v>-3.890768732685945</v>
      </c>
      <c r="J48" t="n">
        <v>-3.911795338675239</v>
      </c>
      <c r="K48" t="n">
        <v>-6.330636619184826</v>
      </c>
    </row>
    <row r="49">
      <c r="A49" s="2" t="n">
        <v>44804</v>
      </c>
      <c r="B49" t="n">
        <v>19.24602807993729</v>
      </c>
      <c r="C49" t="n">
        <v>3.245925021466056</v>
      </c>
      <c r="D49" t="n">
        <v>10.27235284222756</v>
      </c>
      <c r="E49" t="n">
        <v>9.725183453655561</v>
      </c>
      <c r="F49" t="n">
        <v>1.844506269281232</v>
      </c>
      <c r="G49" t="n">
        <v>7.38307216384968</v>
      </c>
      <c r="I49" t="n">
        <v>6.330022016992154</v>
      </c>
      <c r="J49" t="n">
        <v>7.029930192623701</v>
      </c>
      <c r="K49" t="n">
        <v>2.618642938792637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14.42461753424029</v>
      </c>
      <c r="E50" t="n">
        <v>3.250685599129</v>
      </c>
      <c r="F50" t="n">
        <v>23.42499328051235</v>
      </c>
      <c r="G50" t="n">
        <v>19.09899152362253</v>
      </c>
      <c r="I50" t="n">
        <v>17.51669422730129</v>
      </c>
      <c r="J50" t="n">
        <v>12.2372834371367</v>
      </c>
      <c r="K50" t="n">
        <v>16.71927882432072</v>
      </c>
    </row>
    <row r="51">
      <c r="A51" s="2" t="n">
        <v>44742</v>
      </c>
      <c r="B51" t="n">
        <v>-5.205482122565408</v>
      </c>
      <c r="C51" t="n">
        <v>-3.477534159208084</v>
      </c>
      <c r="D51" t="n">
        <v>-9.16402572525814</v>
      </c>
      <c r="E51" t="n">
        <v>-1.73253678595402</v>
      </c>
      <c r="F51" t="n">
        <v>-9.506571521624041</v>
      </c>
      <c r="G51" t="n">
        <v>-7.54934858330949</v>
      </c>
      <c r="I51" t="n">
        <v>-5.817461428326665</v>
      </c>
      <c r="J51" t="n">
        <v>-1.37636499898065</v>
      </c>
      <c r="K51" t="n">
        <v>-7.814098344009834</v>
      </c>
    </row>
    <row r="52">
      <c r="A52" s="2" t="n">
        <v>44712</v>
      </c>
      <c r="B52" t="n">
        <v>15.77350919508622</v>
      </c>
      <c r="C52" t="n">
        <v>-5.603502135480998</v>
      </c>
      <c r="D52" t="n">
        <v>-13.60928974471389</v>
      </c>
      <c r="E52" t="n">
        <v>-0.7522816202780835</v>
      </c>
      <c r="F52" t="n">
        <v>-7.072749230720021</v>
      </c>
      <c r="G52" t="n">
        <v>-15.58233535343275</v>
      </c>
      <c r="I52" t="n">
        <v>-2.351946341896061</v>
      </c>
      <c r="J52" t="n">
        <v>7.158744177528997</v>
      </c>
      <c r="K52" t="n">
        <v>-8.259874844581795</v>
      </c>
    </row>
    <row r="53">
      <c r="A53" s="2" t="n">
        <v>44681</v>
      </c>
      <c r="B53" t="n">
        <v>-2.602705096366387</v>
      </c>
      <c r="C53" t="n">
        <v>11.25279736870752</v>
      </c>
      <c r="D53" t="n">
        <v>10.61740465493502</v>
      </c>
      <c r="E53" t="n">
        <v>24.37759942153386</v>
      </c>
      <c r="F53" t="n">
        <v>-2.260486032790632</v>
      </c>
      <c r="G53" t="n">
        <v>1.70071043056701</v>
      </c>
      <c r="I53" t="n">
        <v>-4.146752145216947</v>
      </c>
      <c r="J53" t="n">
        <v>-4.089612948655419</v>
      </c>
      <c r="K53" t="n">
        <v>0.4233477981731015</v>
      </c>
    </row>
    <row r="54">
      <c r="A54" s="2" t="n">
        <v>44651</v>
      </c>
      <c r="B54" t="n">
        <v>-0.06947363747733526</v>
      </c>
      <c r="C54" t="n">
        <v>2.977305310912381</v>
      </c>
      <c r="D54" t="n">
        <v>9.427561713443723</v>
      </c>
      <c r="E54" t="n">
        <v>-2.747507433571683</v>
      </c>
      <c r="F54" t="n">
        <v>8.467591391310037</v>
      </c>
      <c r="G54" t="n">
        <v>4.097592511414483</v>
      </c>
      <c r="I54" t="n">
        <v>-2.702614616593879</v>
      </c>
      <c r="J54" t="n">
        <v>0.8839464186537915</v>
      </c>
      <c r="K54" t="n">
        <v>0.5237533275762596</v>
      </c>
    </row>
    <row r="55">
      <c r="A55" s="2" t="n">
        <v>44620</v>
      </c>
      <c r="B55" t="n">
        <v>-6.153705769849848</v>
      </c>
      <c r="C55" t="n">
        <v>-8.601112787378639</v>
      </c>
      <c r="D55" t="n">
        <v>-1.228524456736058</v>
      </c>
      <c r="E55" t="n">
        <v>-13.93947252815208</v>
      </c>
      <c r="F55" t="n">
        <v>-10.27117603330432</v>
      </c>
      <c r="G55" t="n">
        <v>-7.467435003613332</v>
      </c>
      <c r="I55" t="n">
        <v>-4.84234739552285</v>
      </c>
      <c r="J55" t="n">
        <v>0.9525693542769664</v>
      </c>
      <c r="K55" t="n">
        <v>-8.986474419735824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5.404636609301661</v>
      </c>
      <c r="C2" t="n">
        <v>2.53918584102053</v>
      </c>
      <c r="D2" t="n">
        <v>-5.977237547809522</v>
      </c>
      <c r="E2" t="n">
        <v>2.702380877455046</v>
      </c>
      <c r="F2" t="n">
        <v>7.314010574770924</v>
      </c>
      <c r="G2" t="n">
        <v>0.2516144783266228</v>
      </c>
      <c r="H2" t="n">
        <v>-2.002167254898557</v>
      </c>
      <c r="I2" t="n">
        <v>-4.952453444230709</v>
      </c>
      <c r="J2" t="n">
        <v>5.379324746046965</v>
      </c>
      <c r="K2" t="n">
        <v>7.935304729516002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-5.004901697934172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33.96402035727913</v>
      </c>
      <c r="C11" t="n">
        <v>5.410907230462558</v>
      </c>
      <c r="D11" t="n">
        <v>10.62650280954685</v>
      </c>
      <c r="E11" t="n">
        <v>9.785805673019677</v>
      </c>
      <c r="F11" t="n">
        <v>-8.054629620129273</v>
      </c>
      <c r="G11" t="n">
        <v>16.75119108454506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36.0653437008974</v>
      </c>
      <c r="C12" t="n">
        <v>12.68287964935233</v>
      </c>
      <c r="D12" t="n">
        <v>30.99527449183894</v>
      </c>
      <c r="E12" t="n">
        <v>17.55615373636727</v>
      </c>
      <c r="F12" t="n">
        <v>23.48567938075439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14.06940272587951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16.61788411541762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-7.224646245507238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12.59162568031944</v>
      </c>
      <c r="I14" t="n">
        <v>23.52616452737832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31.64838826155098</v>
      </c>
      <c r="C15" t="n">
        <v>8.78718559686893</v>
      </c>
      <c r="D15" t="n">
        <v>16.98844114909532</v>
      </c>
      <c r="E15" t="n">
        <v>16.50937185204364</v>
      </c>
      <c r="F15" t="n">
        <v>37.52452731920768</v>
      </c>
      <c r="G15" t="n">
        <v>6.244262214179086</v>
      </c>
      <c r="I15" t="n">
        <v>14.38640001481346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25.42490829978388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-5.268345560213106</v>
      </c>
      <c r="I16" t="n">
        <v>3.758730060677906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-0.3107349198410714</v>
      </c>
      <c r="E17" t="n">
        <v>1.648571051713899</v>
      </c>
      <c r="F17" t="n">
        <v>5.130368180237665</v>
      </c>
      <c r="G17" t="n">
        <v>2.904739730036376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34.22574602330346</v>
      </c>
      <c r="C18" t="n">
        <v>13.84102946315724</v>
      </c>
      <c r="D18" t="n">
        <v>22.95739684156284</v>
      </c>
      <c r="E18" t="n">
        <v>42.03855095864111</v>
      </c>
      <c r="F18" t="n">
        <v>14.96858798420353</v>
      </c>
      <c r="G18" t="n">
        <v>27.60263891131429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-13.19427116070798</v>
      </c>
      <c r="E19" t="n">
        <v>21.30325276170784</v>
      </c>
      <c r="F19" t="n">
        <v>-17.80785655579065</v>
      </c>
      <c r="G19" t="n">
        <v>-20.62800509532181</v>
      </c>
      <c r="I19" t="n">
        <v>-11.84624498659787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36.49723091320127</v>
      </c>
      <c r="F4" t="n">
        <v>69.48691588612293</v>
      </c>
      <c r="G4" t="n">
        <v>47.38274099711022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111.3089200519449</v>
      </c>
      <c r="C5" t="n">
        <v>13.01591929181984</v>
      </c>
      <c r="D5" t="n">
        <v>68.60475514232793</v>
      </c>
      <c r="E5" t="n">
        <v>31.5066497414521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47.30440272119088</v>
      </c>
      <c r="H6" t="n">
        <v>96.72967537413091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32.57214555817949</v>
      </c>
      <c r="H9" t="n">
        <v>69.51935617874017</v>
      </c>
      <c r="I9" t="n">
        <v>13.00600391906672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33.54047704069312</v>
      </c>
      <c r="H11" t="n">
        <v>67.74546279961291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35.11037696634269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38.41811091351086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35.15204563751752</v>
      </c>
      <c r="F15" t="n">
        <v>49.31824270920107</v>
      </c>
      <c r="G15" t="n">
        <v>39.59308930228882</v>
      </c>
      <c r="H15" t="n">
        <v>79.11193456244179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42.95330426755124</v>
      </c>
      <c r="H16" t="n">
        <v>91.5593656680642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43.67882978397139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35.94038160443284</v>
      </c>
      <c r="H21" t="n">
        <v>79.88743116734598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38.22497604459498</v>
      </c>
      <c r="F22" t="n">
        <v>36.02564622000559</v>
      </c>
      <c r="G22" t="n">
        <v>35.89351886543965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33.89286180883728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22.82834293613738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32.02206271914654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28.79868490078707</v>
      </c>
      <c r="G27" t="n">
        <v>30.71331926997467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32.0263021087414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37.40844818692619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35.68785123008935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77.97442380099906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36.02597674342627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31.46519945917108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33.17791640565946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38.55743661040849</v>
      </c>
      <c r="H36" t="n">
        <v>54.76816182122101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60.76119437324496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57.28716486419416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79.24210836736283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34.90113465594291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42.18827932325113</v>
      </c>
      <c r="E43" t="n">
        <v>20.84629230708475</v>
      </c>
      <c r="F43" t="n">
        <v>34.31735071728473</v>
      </c>
      <c r="G43" t="n">
        <v>30.58719153479274</v>
      </c>
      <c r="H43" t="n">
        <v>46.93162281663008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30.95256650691613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25.85884767316337</v>
      </c>
      <c r="H46" t="n">
        <v>34.59791248723927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26.30001479268764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47.32005935483492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44.35256623002088</v>
      </c>
      <c r="C52" t="n">
        <v>-5.367281708557314</v>
      </c>
      <c r="D52" t="n">
        <v>15.83023805867065</v>
      </c>
      <c r="E52" t="n">
        <v>5.3707217087551</v>
      </c>
      <c r="F52" t="n">
        <v>19.59354129411133</v>
      </c>
      <c r="G52" t="n">
        <v>17.5680257048219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39.45233700420114</v>
      </c>
      <c r="I53" t="n">
        <v>4.148893839950474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39.1839027053291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7.948825759875566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25.29957366344104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8.905995467317428</v>
      </c>
      <c r="F58" t="n">
        <v>16.49750149724487</v>
      </c>
      <c r="G58" t="n">
        <v>22.23256966130462</v>
      </c>
      <c r="H58" t="n">
        <v>49.88311710629974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14.02186427114638</v>
      </c>
      <c r="E59" t="n">
        <v>2.804579717328304</v>
      </c>
      <c r="F59" t="n">
        <v>12.49294021777718</v>
      </c>
      <c r="G59" t="n">
        <v>16.70871770351945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14.99121834007136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8.527768119774715</v>
      </c>
      <c r="E62" t="n">
        <v>-1.397024833120686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12.32058092425554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14.57735392355277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16.00799906726602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2.13634050056204</v>
      </c>
      <c r="J69" t="n">
        <v>47.36173998210769</v>
      </c>
      <c r="K69" t="n">
        <v>9.321173438642782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-0.9093911607192973</v>
      </c>
      <c r="F70" t="n">
        <v>-6.938726929002447</v>
      </c>
      <c r="G70" t="n">
        <v>14.05662099033613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33.84470715399481</v>
      </c>
      <c r="C72" t="n">
        <v>-11.60851426476271</v>
      </c>
      <c r="D72" t="n">
        <v>-7.843353995485336</v>
      </c>
      <c r="E72" t="n">
        <v>3.576391422414171</v>
      </c>
      <c r="F72" t="n">
        <v>-10.71065318232899</v>
      </c>
      <c r="G72" t="n">
        <v>17.5919980135053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29.11247945453892</v>
      </c>
      <c r="C73" t="n">
        <v>-10.00784486562705</v>
      </c>
      <c r="D73" t="n">
        <v>-7.919347941584276</v>
      </c>
      <c r="E73" t="n">
        <v>4.684272358179831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17.86654647916475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-4.407443598554406</v>
      </c>
      <c r="E76" t="n">
        <v>-2.49931452162232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22.0372264178353</v>
      </c>
      <c r="H77" t="n">
        <v>31.05650363787928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21.58988796134584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17.9926644848607</v>
      </c>
      <c r="H80" t="n">
        <v>21.58201799451267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14.92268784190587</v>
      </c>
      <c r="H82" t="n">
        <v>21.36139080810866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-6.543679436723526</v>
      </c>
      <c r="G85" t="n">
        <v>18.80628422369173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-14.79039659957083</v>
      </c>
      <c r="F89" t="n">
        <v>-18.84613774247395</v>
      </c>
      <c r="G89" t="n">
        <v>12.54983069049898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19.79099041643191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18.8895712856888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20.19510945982128</v>
      </c>
      <c r="C93" t="n">
        <v>-28.26060546863649</v>
      </c>
      <c r="D93" t="n">
        <v>-11.88432948393722</v>
      </c>
      <c r="E93" t="n">
        <v>-15.36781318228599</v>
      </c>
      <c r="F93" t="n">
        <v>-17.91503656950073</v>
      </c>
      <c r="G93" t="n">
        <v>18.14701542671162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10.80414027819854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8.949405558991996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-19.83356809980137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-21.71639622558046</v>
      </c>
      <c r="F100" t="n">
        <v>-28.34463036684213</v>
      </c>
      <c r="G100" t="n">
        <v>9.920526686303944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9.919862724689853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10.27200749606896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-20.4860618848354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-8.46880257857363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-13.01497043622402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7.679282727235837</v>
      </c>
      <c r="H109" t="n">
        <v>4.73299898315851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12.98745967927675</v>
      </c>
      <c r="H110" t="n">
        <v>21.06474641520803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24.2973623658224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19.21614908940725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18.84491683758551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-6.99776297736332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-23.31551951118986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9.866398896531825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-20.95169525879157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20.42360810798966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-7.192907483639067</v>
      </c>
      <c r="F129" t="n">
        <v>-25.39508800958705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23.32648071977303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-7.592514651751758</v>
      </c>
      <c r="E136" t="n">
        <v>-14.95886949657257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13.56218491682035</v>
      </c>
      <c r="H140" t="n">
        <v>17.9627249377317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8.516415480604644</v>
      </c>
      <c r="H142" t="n">
        <v>10.5189922723486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-19.60429437755998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15.15805212442605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14.50845680405788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-6.667623947648671</v>
      </c>
      <c r="F150" t="n">
        <v>-7.087789220387286</v>
      </c>
      <c r="G150" t="n">
        <v>14.55501091340916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13.30034698669422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-27.97118923803408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5.285265164922337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11.57227227764039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10.54222096878767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9.148348202115585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11.2557844392766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2.698555045110385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-1.020299403247937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-28.57897644512067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-25.38119262973427</v>
      </c>
      <c r="D449" t="n">
        <v>19.68153243694189</v>
      </c>
      <c r="E449" t="n">
        <v>-28.82902026531199</v>
      </c>
      <c r="F449" t="n">
        <v>-19.16718801984638</v>
      </c>
      <c r="G449" t="n">
        <v>15.34831109188868</v>
      </c>
      <c r="H449" t="n">
        <v>1.768884661158454</v>
      </c>
      <c r="I449" t="n">
        <v>15.4887148594665</v>
      </c>
      <c r="J449" t="n">
        <v>20.75373957876916</v>
      </c>
      <c r="K449" t="n">
        <v>-2.057141425442843</v>
      </c>
    </row>
    <row r="450">
      <c r="A450" s="2" t="n">
        <v>46234</v>
      </c>
      <c r="B450" t="n">
        <v>34.44307697867739</v>
      </c>
      <c r="C450" t="n">
        <v>-25.02331148672373</v>
      </c>
      <c r="D450" t="n">
        <v>24.2131567494901</v>
      </c>
      <c r="E450" t="n">
        <v>-28.74649723573227</v>
      </c>
      <c r="F450" t="n">
        <v>-15.47250079018236</v>
      </c>
      <c r="G450" t="n">
        <v>14.37025577976594</v>
      </c>
      <c r="H450" t="n">
        <v>3.599607507824909</v>
      </c>
      <c r="I450" t="n">
        <v>16.20202880863015</v>
      </c>
      <c r="J450" t="n">
        <v>23.90744380635872</v>
      </c>
      <c r="K450" t="n">
        <v>-0.7683030988330786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2026-07-31T08:16:41Z</dcterms:created>
  <dcterms:modified xsi:type="dcterms:W3CDTF">2026-07-31T08:16:41Z</dcterms:modified>
</cp:coreProperties>
</file>