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16.78000068664551</v>
      </c>
      <c r="C1135" t="n">
        <v>23155.400390625</v>
      </c>
      <c r="D1135" t="n">
        <v>25499.599609375</v>
      </c>
      <c r="E1135" t="n">
        <v>14115.5498046875</v>
      </c>
      <c r="F1135" t="n">
        <v>23478.099609375</v>
      </c>
      <c r="G1135" t="n">
        <v>62428.05078125</v>
      </c>
      <c r="H1135" t="n">
        <v>24392.19921875</v>
      </c>
      <c r="I1135" t="n">
        <v>18118.849609375</v>
      </c>
      <c r="J1135" t="n">
        <v>73744.1484375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2.130251825737761</v>
      </c>
      <c r="C2" t="n">
        <v>1.673602382625106</v>
      </c>
      <c r="D2" t="n">
        <v>2.343913087206051</v>
      </c>
      <c r="E2" t="n">
        <v>2.261395056500026</v>
      </c>
      <c r="F2" t="n">
        <v>2.098002059322868</v>
      </c>
      <c r="G2" t="n">
        <v>1.020024322052349</v>
      </c>
      <c r="H2" t="n">
        <v>2.205877538941792</v>
      </c>
      <c r="I2" t="n">
        <v>2.977847030206404</v>
      </c>
      <c r="J2" t="n">
        <v>2.952270637623977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2.130251825737761</v>
      </c>
      <c r="C2" t="n">
        <v>1.673602382625106</v>
      </c>
      <c r="D2" t="n">
        <v>2.343913087206051</v>
      </c>
      <c r="E2" t="n">
        <v>2.261395056500026</v>
      </c>
      <c r="F2" t="n">
        <v>2.098002059322868</v>
      </c>
      <c r="G2" t="n">
        <v>1.020024322052349</v>
      </c>
      <c r="H2" t="n">
        <v>2.205877538941792</v>
      </c>
      <c r="I2" t="n">
        <v>2.977847030206404</v>
      </c>
      <c r="J2" t="n">
        <v>2.952270637623977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4.613464643894227</v>
      </c>
      <c r="C227" t="n">
        <v>8.635063418136735</v>
      </c>
      <c r="D227" t="n">
        <v>0.8487229953529685</v>
      </c>
      <c r="E227" t="n">
        <v>2.466651940456965</v>
      </c>
      <c r="F227" t="n">
        <v>2.762514962422324</v>
      </c>
      <c r="G227" t="n">
        <v>8.533996099410569</v>
      </c>
      <c r="H227" t="n">
        <v>-1.169735168918973</v>
      </c>
      <c r="I227" t="n">
        <v>11.47008598666819</v>
      </c>
      <c r="J227" t="n">
        <v>10.44685499271683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2026-07-31T08:16:11Z</dcterms:created>
  <dcterms:modified xsi:type="dcterms:W3CDTF">2026-07-31T08:16:11Z</dcterms:modified>
</cp:coreProperties>
</file>