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58.47158050537109</v>
      </c>
      <c r="H2" t="n">
        <v>107.9531478881836</v>
      </c>
      <c r="I2" t="n">
        <v>110.2713088989258</v>
      </c>
      <c r="J2" t="n">
        <v>125.1764373779297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59.0410041809082</v>
      </c>
      <c r="H3" t="n">
        <v>113.8648681640625</v>
      </c>
      <c r="I3" t="n">
        <v>113.9329071044922</v>
      </c>
      <c r="J3" t="n">
        <v>128.5958557128906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60.69757843017578</v>
      </c>
      <c r="H4" t="n">
        <v>113.0937728881836</v>
      </c>
      <c r="I4" t="n">
        <v>115.8985900878906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110.8197555541992</v>
      </c>
      <c r="G5" t="n">
        <v>60.69757843017578</v>
      </c>
      <c r="H5" t="n">
        <v>112.1513137817383</v>
      </c>
      <c r="I5" t="n">
        <v>116.245491027832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61.34468078613281</v>
      </c>
      <c r="H6" t="n">
        <v>112.5368728637695</v>
      </c>
      <c r="I6" t="n">
        <v>121.0633316040039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115.1551208496094</v>
      </c>
      <c r="G7" t="n">
        <v>61.96589279174805</v>
      </c>
      <c r="H7" t="n">
        <v>112.9652633666992</v>
      </c>
      <c r="I7" t="n">
        <v>122.0654754638672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113.6144638061523</v>
      </c>
      <c r="G8" t="n">
        <v>61.39645385742188</v>
      </c>
      <c r="H8" t="n">
        <v>113.3508071899414</v>
      </c>
      <c r="I8" t="n">
        <v>124.0696640014648</v>
      </c>
      <c r="J8" t="n">
        <v>124.4741973876953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114.1877288818359</v>
      </c>
      <c r="G9" t="n">
        <v>61.68117523193359</v>
      </c>
      <c r="H9" t="n">
        <v>114.6788024902344</v>
      </c>
      <c r="I9" t="n">
        <v>127.1531143188477</v>
      </c>
      <c r="J9" t="n">
        <v>125.1459121704102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115.6212463378906</v>
      </c>
      <c r="I10" t="n">
        <v>126.3822479248047</v>
      </c>
      <c r="J10" t="n">
        <v>127.0082855224609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162.6966094970703</v>
      </c>
      <c r="F11" t="n">
        <v>118.0572814941406</v>
      </c>
      <c r="G11" t="n">
        <v>63.82951736450195</v>
      </c>
      <c r="H11" t="n">
        <v>115.9639663696289</v>
      </c>
      <c r="I11" t="n">
        <v>124.1467742919922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1796.795532226562</v>
      </c>
      <c r="E12" t="n">
        <v>163.5540466308594</v>
      </c>
      <c r="F12" t="n">
        <v>117.3048782348633</v>
      </c>
      <c r="G12" t="n">
        <v>64.06247711181641</v>
      </c>
      <c r="H12" t="n">
        <v>117.0349273681641</v>
      </c>
      <c r="I12" t="n">
        <v>127.8468933105469</v>
      </c>
      <c r="J12" t="n">
        <v>126.000732421875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64.16600799560547</v>
      </c>
      <c r="H13" t="n">
        <v>115.6640777587891</v>
      </c>
      <c r="I13" t="n">
        <v>126.3051681518555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117.4481964111328</v>
      </c>
      <c r="G14" t="n">
        <v>64.76132965087891</v>
      </c>
      <c r="H14" t="n">
        <v>115.4927291870117</v>
      </c>
      <c r="I14" t="n">
        <v>131.2386779785156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118.2722320556641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63.00123977661133</v>
      </c>
      <c r="H16" t="n">
        <v>114.8929977416992</v>
      </c>
      <c r="I16" t="n">
        <v>126.1510009765625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62.30237579345703</v>
      </c>
      <c r="H17" t="n">
        <v>113.6078643798828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115.4775543212891</v>
      </c>
      <c r="G18" t="n">
        <v>62.87182235717773</v>
      </c>
      <c r="H18" t="n">
        <v>115.9211349487305</v>
      </c>
      <c r="I18" t="n">
        <v>127.3072738647461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115.0476531982422</v>
      </c>
      <c r="G19" t="n">
        <v>63.51892471313477</v>
      </c>
      <c r="H19" t="n">
        <v>115.6640777587891</v>
      </c>
      <c r="I19" t="n">
        <v>127.7312545776367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64.8131103515625</v>
      </c>
      <c r="H21" t="n">
        <v>121.7043228149414</v>
      </c>
      <c r="I21" t="n">
        <v>133.0502166748047</v>
      </c>
      <c r="J21" t="n">
        <v>131.5268402099609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63.02711868286133</v>
      </c>
      <c r="H22" t="n">
        <v>120.9332275390625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117.4123458862305</v>
      </c>
      <c r="G23" t="n">
        <v>64.42485046386719</v>
      </c>
      <c r="H23" t="n">
        <v>120.9332275390625</v>
      </c>
      <c r="I23" t="n">
        <v>132.0480804443359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64.52839660644531</v>
      </c>
      <c r="H24" t="n">
        <v>120.4923400878906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114.9401321411133</v>
      </c>
      <c r="G25" t="n">
        <v>64.26953887939453</v>
      </c>
      <c r="H25" t="n">
        <v>118.3320388793945</v>
      </c>
      <c r="I25" t="n">
        <v>130.7376251220703</v>
      </c>
      <c r="J25" t="n">
        <v>128.0463409423828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115.3342666625977</v>
      </c>
      <c r="G26" t="n">
        <v>63.62245178222656</v>
      </c>
      <c r="H26" t="n">
        <v>119.1697235107422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62.82004928588867</v>
      </c>
      <c r="H27" t="n">
        <v>119.0374450683594</v>
      </c>
      <c r="I27" t="n">
        <v>128.6948699951172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120.8161468505859</v>
      </c>
      <c r="G28" t="n">
        <v>64.80073547363281</v>
      </c>
      <c r="H28" t="n">
        <v>119.0815353393555</v>
      </c>
      <c r="I28" t="n">
        <v>126.3822479248047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120.4220275878906</v>
      </c>
      <c r="G29" t="n">
        <v>64.21189880371094</v>
      </c>
      <c r="H29" t="n">
        <v>120.3159942626953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65.3360595703125</v>
      </c>
      <c r="H30" t="n">
        <v>120.9332122802734</v>
      </c>
      <c r="I30" t="n">
        <v>129.6198425292969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149.6833038330078</v>
      </c>
      <c r="F31" t="n">
        <v>115.8358612060547</v>
      </c>
      <c r="G31" t="n">
        <v>62.39179611206055</v>
      </c>
      <c r="H31" t="n">
        <v>116.8330535888672</v>
      </c>
      <c r="I31" t="n">
        <v>128.1166839599609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63.56949996948242</v>
      </c>
      <c r="H32" t="n">
        <v>119.346061706543</v>
      </c>
      <c r="I32" t="n">
        <v>126.5364303588867</v>
      </c>
      <c r="J32" t="n">
        <v>124.2299423217773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65.0416259765625</v>
      </c>
      <c r="H33" t="n">
        <v>117.4502868652344</v>
      </c>
      <c r="I33" t="n">
        <v>129.9282073974609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64.98811340332031</v>
      </c>
      <c r="H34" t="n">
        <v>117.0534973144531</v>
      </c>
      <c r="I34" t="n">
        <v>132.3949432373047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64.85427856445312</v>
      </c>
      <c r="H35" t="n">
        <v>116.700813293457</v>
      </c>
      <c r="I35" t="n">
        <v>129.4271545410156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63.81039810180664</v>
      </c>
      <c r="H36" t="n">
        <v>116.3480758666992</v>
      </c>
      <c r="I36" t="n">
        <v>127.2849655151367</v>
      </c>
      <c r="J36" t="n">
        <v>124.3554763793945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118.1117782592773</v>
      </c>
      <c r="G37" t="n">
        <v>62.68622207641602</v>
      </c>
      <c r="H37" t="n">
        <v>116.4803466796875</v>
      </c>
      <c r="I37" t="n">
        <v>128.4923706054688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117.0776596069336</v>
      </c>
      <c r="G38" t="n">
        <v>62.71298217773438</v>
      </c>
      <c r="H38" t="n">
        <v>114.8050003051758</v>
      </c>
      <c r="I38" t="n">
        <v>125.2206726074219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110.7990341186523</v>
      </c>
      <c r="G39" t="n">
        <v>58.88543701171875</v>
      </c>
      <c r="H39" t="n">
        <v>109.690803527832</v>
      </c>
      <c r="I39" t="n">
        <v>122.0268325805664</v>
      </c>
      <c r="J39" t="n">
        <v>119.9310150146484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60.14344787597656</v>
      </c>
      <c r="H40" t="n">
        <v>114.9372863769531</v>
      </c>
      <c r="I40" t="n">
        <v>124.2469482421875</v>
      </c>
      <c r="J40" t="n">
        <v>123.8220291137695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1586.729858398438</v>
      </c>
      <c r="E41" t="n">
        <v>144.7586669921875</v>
      </c>
      <c r="F41" t="n">
        <v>125.2398529052734</v>
      </c>
      <c r="G41" t="n">
        <v>61.56204605102539</v>
      </c>
      <c r="H41" t="n">
        <v>117.7148284912109</v>
      </c>
      <c r="I41" t="n">
        <v>125.1427536010742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60.08990859985352</v>
      </c>
      <c r="H42" t="n">
        <v>115.4663238525391</v>
      </c>
      <c r="I42" t="n">
        <v>126.9344177246094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116.4803466796875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60.62522506713867</v>
      </c>
      <c r="H44" t="n">
        <v>114.8050003051758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114.672737121582</v>
      </c>
      <c r="I45" t="n">
        <v>145.6298828125</v>
      </c>
      <c r="J45" t="n">
        <v>133.5496063232422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62.65945816040039</v>
      </c>
      <c r="H46" t="n">
        <v>117.9352416992188</v>
      </c>
      <c r="I46" t="n">
        <v>139.5149230957031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62.60593032836914</v>
      </c>
      <c r="H47" t="n">
        <v>115.9512939453125</v>
      </c>
      <c r="I47" t="n">
        <v>136.6326904296875</v>
      </c>
      <c r="J47" t="n">
        <v>130.5999603271484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132.1832580566406</v>
      </c>
      <c r="G48" t="n">
        <v>64.74720764160156</v>
      </c>
      <c r="H48" t="n">
        <v>117.2298355102539</v>
      </c>
      <c r="I48" t="n">
        <v>135.8147583007812</v>
      </c>
      <c r="J48" t="n">
        <v>131.0705871582031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134.2515106201172</v>
      </c>
      <c r="G49" t="n">
        <v>66.21934509277344</v>
      </c>
      <c r="H49" t="n">
        <v>116.3480758666992</v>
      </c>
      <c r="I49" t="n">
        <v>136.8663787841797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133.2173767089844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127.7143707275391</v>
      </c>
      <c r="G51" t="n">
        <v>63.70333099365234</v>
      </c>
      <c r="H51" t="n">
        <v>115.5545043945312</v>
      </c>
      <c r="I51" t="n">
        <v>127.5576095581055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130.3229675292969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130.4104614257812</v>
      </c>
      <c r="G53" t="n">
        <v>64.96134948730469</v>
      </c>
      <c r="H53" t="n">
        <v>117.1857681274414</v>
      </c>
      <c r="I53" t="n">
        <v>132.659912109375</v>
      </c>
      <c r="J53" t="n">
        <v>132.76513671875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117.1857681274414</v>
      </c>
      <c r="I54" t="n">
        <v>134.4126129150391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135.4333953857422</v>
      </c>
      <c r="G55" t="n">
        <v>64.58662414550781</v>
      </c>
      <c r="H55" t="n">
        <v>117.1416702270508</v>
      </c>
      <c r="I55" t="n">
        <v>136.6716613769531</v>
      </c>
      <c r="J55" t="n">
        <v>130.9765014648438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63.59627151489258</v>
      </c>
      <c r="H58" t="n">
        <v>118.8170166015625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64.21189880371094</v>
      </c>
      <c r="H59" t="n">
        <v>118.8610916137695</v>
      </c>
      <c r="I59" t="n">
        <v>137.3727264404297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137.3907775878906</v>
      </c>
      <c r="G60" t="n">
        <v>63.3286018371582</v>
      </c>
      <c r="H60" t="n">
        <v>118.4642944335938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62.73975372314453</v>
      </c>
      <c r="H61" t="n">
        <v>119.3019943237305</v>
      </c>
      <c r="I61" t="n">
        <v>126.1943740844727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63.67656707763672</v>
      </c>
      <c r="H62" t="n">
        <v>119.0374450683594</v>
      </c>
      <c r="I62" t="n">
        <v>127.6744613647461</v>
      </c>
      <c r="J62" t="n">
        <v>136.0599212646484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137.5016021728516</v>
      </c>
      <c r="G63" t="n">
        <v>65.36283111572266</v>
      </c>
      <c r="H63" t="n">
        <v>126.0474548339844</v>
      </c>
      <c r="I63" t="n">
        <v>130.829345703125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65.46990203857422</v>
      </c>
      <c r="H64" t="n">
        <v>127.2378005981445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138.7942504882812</v>
      </c>
      <c r="G65" t="n">
        <v>65.65726470947266</v>
      </c>
      <c r="H65" t="n">
        <v>131.4702606201172</v>
      </c>
      <c r="I65" t="n">
        <v>133.8673248291016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143.7063903808594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133.3610076904297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137.3907775878906</v>
      </c>
      <c r="G70" t="n">
        <v>67.47735595703125</v>
      </c>
      <c r="H70" t="n">
        <v>134.5564270019531</v>
      </c>
      <c r="I70" t="n">
        <v>131.5693664550781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68.46769714355469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137.9958801269531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136.7105865478516</v>
      </c>
      <c r="J74" t="n">
        <v>142.4612274169922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135.6589508056641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141.4782409667969</v>
      </c>
      <c r="I76" t="n">
        <v>135.5421447753906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137.6425933837891</v>
      </c>
      <c r="I77" t="n">
        <v>132.153564453125</v>
      </c>
      <c r="J77" t="n">
        <v>139.8567962646484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154.2975463867188</v>
      </c>
      <c r="F78" t="n">
        <v>141.3795776367188</v>
      </c>
      <c r="G78" t="n">
        <v>69.08332061767578</v>
      </c>
      <c r="H78" t="n">
        <v>138.4361419677734</v>
      </c>
      <c r="I78" t="n">
        <v>130.0503540039062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68.17326354980469</v>
      </c>
      <c r="H79" t="n">
        <v>137.2457733154297</v>
      </c>
      <c r="I79" t="n">
        <v>128.4144897460938</v>
      </c>
      <c r="J79" t="n">
        <v>143.9047241210938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140.8169250488281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124.9869918823242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138.8770141601562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67.37029266357422</v>
      </c>
      <c r="H83" t="n">
        <v>139.8910522460938</v>
      </c>
      <c r="I83" t="n">
        <v>126.3891525268555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139.6705932617188</v>
      </c>
      <c r="I84" t="n">
        <v>128.4144897460938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130.0503540039062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125.6091918945312</v>
      </c>
      <c r="G87" t="n">
        <v>65.30930328369141</v>
      </c>
      <c r="H87" t="n">
        <v>137.0694274902344</v>
      </c>
      <c r="I87" t="n">
        <v>120.313102722168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123.3931884765625</v>
      </c>
      <c r="G89" t="n">
        <v>65.36283111572266</v>
      </c>
      <c r="H89" t="n">
        <v>130.9852600097656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64.93458557128906</v>
      </c>
      <c r="H90" t="n">
        <v>127.1055526733398</v>
      </c>
      <c r="I90" t="n">
        <v>119.6120376586914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126.8279800415039</v>
      </c>
      <c r="G91" t="n">
        <v>65.36283111572266</v>
      </c>
      <c r="H91" t="n">
        <v>130.7207794189453</v>
      </c>
      <c r="I91" t="n">
        <v>119.5730895996094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136.3197631835938</v>
      </c>
      <c r="G92" t="n">
        <v>66.59407043457031</v>
      </c>
      <c r="H92" t="n">
        <v>132.7047271728516</v>
      </c>
      <c r="I92" t="n">
        <v>127.090202331543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63.19476318359375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62.76651763916016</v>
      </c>
      <c r="H94" t="n">
        <v>130.5003356933594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137.7235260009766</v>
      </c>
      <c r="F95" t="n">
        <v>137.3538818359375</v>
      </c>
      <c r="G95" t="n">
        <v>62.60593032836914</v>
      </c>
      <c r="H95" t="n">
        <v>131.9111480712891</v>
      </c>
      <c r="I95" t="n">
        <v>126.1165008544922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137.4338531494141</v>
      </c>
      <c r="F96" t="n">
        <v>136.1351013183594</v>
      </c>
      <c r="G96" t="n">
        <v>63.00741577148438</v>
      </c>
      <c r="H96" t="n">
        <v>132.3960876464844</v>
      </c>
      <c r="I96" t="n">
        <v>120.8194274902344</v>
      </c>
      <c r="J96" t="n">
        <v>140.9550323486328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117.3530044555664</v>
      </c>
      <c r="J97" t="n">
        <v>142.4612274169922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118.8720092773438</v>
      </c>
      <c r="J98" t="n">
        <v>141.1119689941406</v>
      </c>
      <c r="K98" t="n">
        <v>1188.491577148438</v>
      </c>
    </row>
    <row r="99">
      <c r="A99" s="2" t="n">
        <v>44707</v>
      </c>
      <c r="C99" t="n">
        <v>2164</v>
      </c>
      <c r="D99" t="n">
        <v>2388.685302734375</v>
      </c>
      <c r="E99" t="n">
        <v>134.2266082763672</v>
      </c>
      <c r="F99" t="n">
        <v>135.3594818115234</v>
      </c>
      <c r="G99" t="n">
        <v>61.13379287719727</v>
      </c>
      <c r="H99" t="n">
        <v>135.9231414794922</v>
      </c>
      <c r="I99" t="n">
        <v>118.3267364501953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134.3253784179688</v>
      </c>
      <c r="G100" t="n">
        <v>61.10701751708984</v>
      </c>
      <c r="H100" t="n">
        <v>132.6606140136719</v>
      </c>
      <c r="I100" t="n">
        <v>112.0170211791992</v>
      </c>
      <c r="J100" t="n">
        <v>141.0177917480469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62.15090560913086</v>
      </c>
      <c r="H101" t="n">
        <v>133.0574188232422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146.4024505615234</v>
      </c>
      <c r="G104" t="n">
        <v>62.98065185546875</v>
      </c>
      <c r="H104" t="n">
        <v>140.2437744140625</v>
      </c>
      <c r="I104" t="n">
        <v>118.7551498413086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63.3286018371582</v>
      </c>
      <c r="H105" t="n">
        <v>136.672607421875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132.1574401855469</v>
      </c>
      <c r="F106" t="n">
        <v>143.9279632568359</v>
      </c>
      <c r="G106" t="n">
        <v>62.9271125793457</v>
      </c>
      <c r="H106" t="n">
        <v>136.8489990234375</v>
      </c>
      <c r="I106" t="n">
        <v>119.9236297607422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63.27507781982422</v>
      </c>
      <c r="H107" t="n">
        <v>138.6565856933594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127.2849655151367</v>
      </c>
      <c r="J108" t="n">
        <v>140.9237060546875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63.3286018371582</v>
      </c>
      <c r="H109" t="n">
        <v>136.8048858642578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136.89306640625</v>
      </c>
      <c r="I110" t="n">
        <v>128.2586669921875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131.5780944824219</v>
      </c>
      <c r="F111" t="n">
        <v>141.1210632324219</v>
      </c>
      <c r="G111" t="n">
        <v>60.81258773803711</v>
      </c>
      <c r="H111" t="n">
        <v>131.2938995361328</v>
      </c>
      <c r="I111" t="n">
        <v>124.285888671875</v>
      </c>
      <c r="J111" t="n">
        <v>139.54296875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59.01926422119141</v>
      </c>
      <c r="H112" t="n">
        <v>133.498291015625</v>
      </c>
      <c r="I112" t="n">
        <v>121.4815673828125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58.45718765258789</v>
      </c>
      <c r="H113" t="n">
        <v>130.6325988769531</v>
      </c>
      <c r="I113" t="n">
        <v>117.9372329711914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126.0474548339844</v>
      </c>
      <c r="I114" t="n">
        <v>111.8222808837891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55.78057098388672</v>
      </c>
      <c r="H115" t="n">
        <v>123.8430404663086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55.16494369506836</v>
      </c>
      <c r="H116" t="n">
        <v>121.0214157104492</v>
      </c>
      <c r="I116" t="n">
        <v>104.6945953369141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108.3558120727539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126.5913925170898</v>
      </c>
      <c r="F118" t="n">
        <v>132.4787139892578</v>
      </c>
      <c r="G118" t="n">
        <v>56.50325393676758</v>
      </c>
      <c r="H118" t="n">
        <v>121.3740921020508</v>
      </c>
      <c r="I118" t="n">
        <v>105.0451583862305</v>
      </c>
      <c r="J118" t="n">
        <v>132.2002563476562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130.8536834716797</v>
      </c>
      <c r="G119" t="n">
        <v>57.44005966186523</v>
      </c>
      <c r="H119" t="n">
        <v>120.3600921630859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127.2742080688477</v>
      </c>
      <c r="F120" t="n">
        <v>130.4104614257812</v>
      </c>
      <c r="G120" t="n">
        <v>58.08245086669922</v>
      </c>
      <c r="H120" t="n">
        <v>120.4482727050781</v>
      </c>
      <c r="I120" t="n">
        <v>106.9925918579102</v>
      </c>
      <c r="J120" t="n">
        <v>131.1333923339844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134.4731292724609</v>
      </c>
      <c r="G121" t="n">
        <v>58.64453506469727</v>
      </c>
      <c r="H121" t="n">
        <v>122.1236114501953</v>
      </c>
      <c r="I121" t="n">
        <v>110.2253570556641</v>
      </c>
      <c r="J121" t="n">
        <v>132.76513671875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57.97538375854492</v>
      </c>
      <c r="H122" t="n">
        <v>122.2117919921875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139.4221343994141</v>
      </c>
      <c r="G123" t="n">
        <v>58.77836227416992</v>
      </c>
      <c r="H123" t="n">
        <v>124.9893417358398</v>
      </c>
      <c r="I123" t="n">
        <v>120.0794143676758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59.62150573730469</v>
      </c>
      <c r="H124" t="n">
        <v>126.0033416748047</v>
      </c>
      <c r="I124" t="n">
        <v>118.0540924072266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135.3594818115234</v>
      </c>
      <c r="G125" t="n">
        <v>59.86240768432617</v>
      </c>
      <c r="H125" t="n">
        <v>124.0193862915039</v>
      </c>
      <c r="I125" t="n">
        <v>102.0850296020508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134.4731292724609</v>
      </c>
      <c r="G126" t="n">
        <v>59.70179748535156</v>
      </c>
      <c r="H126" t="n">
        <v>124.6807022094727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2407.76318359375</v>
      </c>
      <c r="E127" t="n">
        <v>129.5709838867188</v>
      </c>
      <c r="F127" t="n">
        <v>134.7685546875</v>
      </c>
      <c r="G127" t="n">
        <v>59.09956359863281</v>
      </c>
      <c r="H127" t="n">
        <v>124.1957473754883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134.2145690917969</v>
      </c>
      <c r="G128" t="n">
        <v>58.29657745361328</v>
      </c>
      <c r="H128" t="n">
        <v>122.520393371582</v>
      </c>
      <c r="I128" t="n">
        <v>94.21735382080078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137.3907775878906</v>
      </c>
      <c r="G129" t="n">
        <v>58.37688064575195</v>
      </c>
      <c r="H129" t="n">
        <v>123.8430404663086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58.37688064575195</v>
      </c>
      <c r="H130" t="n">
        <v>126.7087631225586</v>
      </c>
      <c r="I130" t="n">
        <v>94.64580535888672</v>
      </c>
      <c r="J130" t="n">
        <v>137.3151092529297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142.8199920654297</v>
      </c>
      <c r="G131" t="n">
        <v>58.25644302368164</v>
      </c>
      <c r="H131" t="n">
        <v>127.6786880493164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143.2262420654297</v>
      </c>
      <c r="G132" t="n">
        <v>56.73077011108398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56.5300178527832</v>
      </c>
      <c r="H133" t="n">
        <v>131.0293884277344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56.81106185913086</v>
      </c>
      <c r="H134" t="n">
        <v>130.7648468017578</v>
      </c>
      <c r="I134" t="n">
        <v>99.04702758789062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56.4898681640625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57.13224792480469</v>
      </c>
      <c r="H136" t="n">
        <v>132.0874633789062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57.81479263305664</v>
      </c>
      <c r="H137" t="n">
        <v>132.9251708984375</v>
      </c>
      <c r="I137" t="n">
        <v>99.63126373291016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132.7488250732422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58.25644302368164</v>
      </c>
      <c r="H139" t="n">
        <v>133.0133361816406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57.93524169921875</v>
      </c>
      <c r="H140" t="n">
        <v>131.3379974365234</v>
      </c>
      <c r="I140" t="n">
        <v>103.1755828857422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57.89509201049805</v>
      </c>
      <c r="H141" t="n">
        <v>132.35205078125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57.53374862670898</v>
      </c>
      <c r="H142" t="n">
        <v>132.2638244628906</v>
      </c>
      <c r="I142" t="n">
        <v>99.86494445800781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134.3300628662109</v>
      </c>
      <c r="F143" t="n">
        <v>150.2804565429688</v>
      </c>
      <c r="G143" t="n">
        <v>57.89509201049805</v>
      </c>
      <c r="H143" t="n">
        <v>131.9992980957031</v>
      </c>
      <c r="I143" t="n">
        <v>100.1765518188477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58.57761764526367</v>
      </c>
      <c r="H145" t="n">
        <v>134.8650360107422</v>
      </c>
      <c r="I145" t="n">
        <v>104.499870300293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157.1499633789062</v>
      </c>
      <c r="G146" t="n">
        <v>57.09210968017578</v>
      </c>
      <c r="H146" t="n">
        <v>137.9952392578125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57.77464294433594</v>
      </c>
      <c r="H147" t="n">
        <v>140.6846160888672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57.01180648803711</v>
      </c>
      <c r="H148" t="n">
        <v>140.7727813720703</v>
      </c>
      <c r="I148" t="n">
        <v>105.668327331543</v>
      </c>
      <c r="J148" t="n">
        <v>140.3274383544922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57.17239761352539</v>
      </c>
      <c r="H149" t="n">
        <v>136.4080963134766</v>
      </c>
      <c r="I149" t="n">
        <v>106.1357192993164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58.69807434082031</v>
      </c>
      <c r="H150" t="n">
        <v>137.2017059326172</v>
      </c>
      <c r="I150" t="n">
        <v>106.3304748535156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58.89881134033203</v>
      </c>
      <c r="H151" t="n">
        <v>140.5523529052734</v>
      </c>
      <c r="I151" t="n">
        <v>106.3304748535156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58.21628189086914</v>
      </c>
      <c r="H152" t="n">
        <v>139.9682159423828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58.92218399047852</v>
      </c>
      <c r="H153" t="n">
        <v>138.0810241699219</v>
      </c>
      <c r="I153" t="n">
        <v>103.4482345581055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142.4395599365234</v>
      </c>
      <c r="I154" t="n">
        <v>108.4336929321289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60.74922943115234</v>
      </c>
      <c r="H155" t="n">
        <v>142.6642303466797</v>
      </c>
      <c r="I155" t="n">
        <v>109.0179214477539</v>
      </c>
      <c r="J155" t="n">
        <v>143.6222534179688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60.91532135009766</v>
      </c>
      <c r="H156" t="n">
        <v>145.0906372070312</v>
      </c>
      <c r="I156" t="n">
        <v>108.7842483520508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166.0639801025391</v>
      </c>
      <c r="G157" t="n">
        <v>60.33399200439453</v>
      </c>
      <c r="H157" t="n">
        <v>144.5065460205078</v>
      </c>
      <c r="I157" t="n">
        <v>108.1063232421875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142.4414825439453</v>
      </c>
      <c r="F158" t="n">
        <v>162.6191253662109</v>
      </c>
      <c r="G158" t="n">
        <v>59.91876220703125</v>
      </c>
      <c r="H158" t="n">
        <v>141.7655792236328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140.6422119140625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108.4652481079102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59.33741760253906</v>
      </c>
      <c r="H162" t="n">
        <v>142.7990417480469</v>
      </c>
      <c r="I162" t="n">
        <v>108.9038696289062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108.9836120605469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59.37894058227539</v>
      </c>
      <c r="H165" t="n">
        <v>147.3822631835938</v>
      </c>
      <c r="I165" t="n">
        <v>110.5388565063477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59.08827590942383</v>
      </c>
      <c r="H166" t="n">
        <v>144.4166259765625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58.92218399047852</v>
      </c>
      <c r="H168" t="n">
        <v>147.8316345214844</v>
      </c>
      <c r="I168" t="n">
        <v>106.3916244506836</v>
      </c>
      <c r="J168" t="n">
        <v>141.578857421875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58.71456527709961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59.29590225219727</v>
      </c>
      <c r="H170" t="n">
        <v>150.3479309082031</v>
      </c>
      <c r="I170" t="n">
        <v>105.6738510131836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60.25095748901367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149.5391082763672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59.42046737670898</v>
      </c>
      <c r="H176" t="n">
        <v>157.3575439453125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58.09171295166016</v>
      </c>
      <c r="H177" t="n">
        <v>155.2905883789062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153.6729888916016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173.4029998779297</v>
      </c>
      <c r="G180" t="n">
        <v>56.84600067138672</v>
      </c>
      <c r="H180" t="n">
        <v>151.5161743164062</v>
      </c>
      <c r="I180" t="n">
        <v>104.3977737426758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56.30619430541992</v>
      </c>
      <c r="H181" t="n">
        <v>151.5611114501953</v>
      </c>
      <c r="I181" t="n">
        <v>102.6033172607422</v>
      </c>
      <c r="J181" t="n">
        <v>139.4874877929688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161.3834533691406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160.1852874755859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97.73834228515625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54.72829055786133</v>
      </c>
      <c r="H186" t="n">
        <v>143.3831787109375</v>
      </c>
      <c r="I186" t="n">
        <v>101.0082550048828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105.5941009521484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167.1872711181641</v>
      </c>
      <c r="G189" t="n">
        <v>55.89096069335938</v>
      </c>
      <c r="H189" t="n">
        <v>146.0791931152344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56.26466369628906</v>
      </c>
      <c r="H190" t="n">
        <v>146.3937225341797</v>
      </c>
      <c r="I190" t="n">
        <v>105.79345703125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54.76981353759766</v>
      </c>
      <c r="H193" t="n">
        <v>144.731201171875</v>
      </c>
      <c r="I193" t="n">
        <v>104.5572967529297</v>
      </c>
      <c r="J193" t="n">
        <v>132.0409698486328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173.8148956298828</v>
      </c>
      <c r="G194" t="n">
        <v>55.84942626953125</v>
      </c>
      <c r="H194" t="n">
        <v>148.2809448242188</v>
      </c>
      <c r="I194" t="n">
        <v>104.7566833496094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175.649658203125</v>
      </c>
      <c r="G195" t="n">
        <v>55.51723861694336</v>
      </c>
      <c r="H195" t="n">
        <v>148.0562591552734</v>
      </c>
      <c r="I195" t="n">
        <v>103.5603790283203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55.39266586303711</v>
      </c>
      <c r="H198" t="n">
        <v>150.0333404541016</v>
      </c>
      <c r="I198" t="n">
        <v>102.6431884765625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56.34770965576172</v>
      </c>
      <c r="H200" t="n">
        <v>150.0333404541016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178.7574615478516</v>
      </c>
      <c r="G201" t="n">
        <v>56.05704879760742</v>
      </c>
      <c r="H201" t="n">
        <v>148.3258666992188</v>
      </c>
      <c r="I201" t="n">
        <v>104.9161758422852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126.6497421264648</v>
      </c>
      <c r="F202" t="n">
        <v>180.1054534912109</v>
      </c>
      <c r="G202" t="n">
        <v>56.51381301879883</v>
      </c>
      <c r="H202" t="n">
        <v>150.0333404541016</v>
      </c>
      <c r="I202" t="n">
        <v>105.9130935668945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56.38924026489258</v>
      </c>
      <c r="H203" t="n">
        <v>152.190185546875</v>
      </c>
      <c r="I203" t="n">
        <v>104.2781677246094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180.405029296875</v>
      </c>
      <c r="G204" t="n">
        <v>56.72142791748047</v>
      </c>
      <c r="H204" t="n">
        <v>153.3584594726562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156.4139404296875</v>
      </c>
      <c r="I205" t="n">
        <v>106.6308975219727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184.1868286132812</v>
      </c>
      <c r="G206" t="n">
        <v>56.67990493774414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128.1657562255859</v>
      </c>
      <c r="F207" t="n">
        <v>183.9621734619141</v>
      </c>
      <c r="G207" t="n">
        <v>56.88752746582031</v>
      </c>
      <c r="H207" t="n">
        <v>163.3786315917969</v>
      </c>
      <c r="I207" t="n">
        <v>107.7873077392578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144.5257873535156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58.21627807617188</v>
      </c>
      <c r="H211" t="n">
        <v>158.0315704345703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110.5787124633789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57.92561721801758</v>
      </c>
      <c r="H214" t="n">
        <v>154.0773620605469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154.0773620605469</v>
      </c>
      <c r="I215" t="n">
        <v>111.0572204589844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57.80104827880859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187.2755737304688</v>
      </c>
      <c r="G217" t="n">
        <v>57.55190658569336</v>
      </c>
      <c r="H217" t="n">
        <v>152.7293395996094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141.6557464599609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113.4279098510742</v>
      </c>
      <c r="J220" t="n">
        <v>142.1424255371094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58.05019378662109</v>
      </c>
      <c r="H222" t="n">
        <v>151.0218963623047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182.1730804443359</v>
      </c>
      <c r="G223" t="n">
        <v>59.83571624755859</v>
      </c>
      <c r="H223" t="n">
        <v>152.3249816894531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60.91532135009766</v>
      </c>
      <c r="H224" t="n">
        <v>152.5496520996094</v>
      </c>
      <c r="I224" t="n">
        <v>117.6987380981445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183.2494049072266</v>
      </c>
      <c r="G225" t="n">
        <v>63.28218078613281</v>
      </c>
      <c r="H225" t="n">
        <v>153.1337890625</v>
      </c>
      <c r="I225" t="n">
        <v>116.903190612793</v>
      </c>
      <c r="J225" t="n">
        <v>143.6024017333984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181.1366882324219</v>
      </c>
      <c r="G226" t="n">
        <v>62.53476333618164</v>
      </c>
      <c r="H226" t="n">
        <v>152.9091186523438</v>
      </c>
      <c r="I226" t="n">
        <v>117.4475173950195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63.65588760375977</v>
      </c>
      <c r="H227" t="n">
        <v>154.7513732910156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63.28218078613281</v>
      </c>
      <c r="H228" t="n">
        <v>154.7513732910156</v>
      </c>
      <c r="I228" t="n">
        <v>117.280029296875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63.94655990600586</v>
      </c>
      <c r="H229" t="n">
        <v>154.7064514160156</v>
      </c>
      <c r="I229" t="n">
        <v>117.9918060302734</v>
      </c>
      <c r="J229" t="n">
        <v>142.6290893554688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157.4024963378906</v>
      </c>
      <c r="I230" t="n">
        <v>120.3784637451172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140.7991485595703</v>
      </c>
      <c r="F232" t="n">
        <v>183.1696624755859</v>
      </c>
      <c r="G232" t="n">
        <v>63.69741439819336</v>
      </c>
      <c r="H232" t="n">
        <v>154.4368743896484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153.0888366699219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117.824348449707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152.0553283691406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123.6024932861328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123.4768829345703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179.1036376953125</v>
      </c>
      <c r="G239" t="n">
        <v>63.90503692626953</v>
      </c>
      <c r="H239" t="n">
        <v>152.5945892333984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181.2164154052734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63.44827270507812</v>
      </c>
      <c r="H242" t="n">
        <v>150.9320220947266</v>
      </c>
      <c r="I242" t="n">
        <v>120.1690826416016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117.0706558227539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175.9943389892578</v>
      </c>
      <c r="G245" t="n">
        <v>61.78733062744141</v>
      </c>
      <c r="H245" t="n">
        <v>148.8650970458984</v>
      </c>
      <c r="I245" t="n">
        <v>118.326774597168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176.3930206298828</v>
      </c>
      <c r="G246" t="n">
        <v>62.36865997314453</v>
      </c>
      <c r="H246" t="n">
        <v>148.460693359375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62.11951446533203</v>
      </c>
      <c r="H247" t="n">
        <v>149.0448303222656</v>
      </c>
      <c r="I247" t="n">
        <v>120.5040588378906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62.0779914855957</v>
      </c>
      <c r="H248" t="n">
        <v>149.8536376953125</v>
      </c>
      <c r="I248" t="n">
        <v>121.1321334838867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122.8906936645508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125.2354583740234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64.86007690429688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173.9214630126953</v>
      </c>
      <c r="G253" t="n">
        <v>65.6905517578125</v>
      </c>
      <c r="H253" t="n">
        <v>152.6844482421875</v>
      </c>
      <c r="I253" t="n">
        <v>122.6813430786133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123.3931350708008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66.52102661132812</v>
      </c>
      <c r="H255" t="n">
        <v>153.1337890625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148.4423980712891</v>
      </c>
      <c r="F257" t="n">
        <v>170.134521484375</v>
      </c>
      <c r="G257" t="n">
        <v>69.38616943359375</v>
      </c>
      <c r="H257" t="n">
        <v>149.2245635986328</v>
      </c>
      <c r="I257" t="n">
        <v>122.9325561523438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67.76673126220703</v>
      </c>
      <c r="H258" t="n">
        <v>149.1347045898438</v>
      </c>
      <c r="I258" t="n">
        <v>122.3882675170898</v>
      </c>
      <c r="J258" t="n">
        <v>138.5410003662109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171.4898986816406</v>
      </c>
      <c r="G259" t="n">
        <v>68.34807586669922</v>
      </c>
      <c r="H259" t="n">
        <v>150.7972412109375</v>
      </c>
      <c r="I259" t="n">
        <v>123.0581665039062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67.76673126220703</v>
      </c>
      <c r="H261" t="n">
        <v>150.7073364257812</v>
      </c>
      <c r="I261" t="n">
        <v>123.8118743896484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152.2800598144531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180.9771881103516</v>
      </c>
      <c r="G264" t="n">
        <v>68.84637451171875</v>
      </c>
      <c r="H264" t="n">
        <v>151.6060485839844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69.30312347412109</v>
      </c>
      <c r="H265" t="n">
        <v>149.9435272216797</v>
      </c>
      <c r="I265" t="n">
        <v>127.5802307128906</v>
      </c>
      <c r="J265" t="n">
        <v>146.0682678222656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149.2245635986328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127.6639556884766</v>
      </c>
      <c r="J267" t="n">
        <v>142.3695373535156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177.3098449707031</v>
      </c>
      <c r="G268" t="n">
        <v>67.26844787597656</v>
      </c>
      <c r="H268" t="n">
        <v>149.4492492675781</v>
      </c>
      <c r="I268" t="n">
        <v>123.6443939208984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121.3414993286133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67.89131164550781</v>
      </c>
      <c r="H270" t="n">
        <v>153.8077850341797</v>
      </c>
      <c r="I270" t="n">
        <v>121.3414993286133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140.9465942382812</v>
      </c>
      <c r="F271" t="n">
        <v>175.9146270751953</v>
      </c>
      <c r="G271" t="n">
        <v>66.27188873291016</v>
      </c>
      <c r="H271" t="n">
        <v>152.7743225097656</v>
      </c>
      <c r="I271" t="n">
        <v>120.7971572875977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65.23380279541016</v>
      </c>
      <c r="H272" t="n">
        <v>149.9884185791016</v>
      </c>
      <c r="I272" t="n">
        <v>120.1272201538086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152.6626892089844</v>
      </c>
      <c r="I273" t="n">
        <v>120.8390350341797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153.1237335205078</v>
      </c>
      <c r="I274" t="n">
        <v>120.1690826416016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65.81513214111328</v>
      </c>
      <c r="H276" t="n">
        <v>152.6165924072266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154.7836151123047</v>
      </c>
      <c r="I279" t="n">
        <v>124.0630798339844</v>
      </c>
      <c r="J279" t="n">
        <v>143.4712829589844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153.1237335205078</v>
      </c>
      <c r="I280" t="n">
        <v>124.3142852783203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123.5187911987305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177.6483917236328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66.06426239013672</v>
      </c>
      <c r="H284" t="n">
        <v>154.8297424316406</v>
      </c>
      <c r="I284" t="n">
        <v>129.6737976074219</v>
      </c>
      <c r="J284" t="n">
        <v>143.3385009765625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65.77360534667969</v>
      </c>
      <c r="H285" t="n">
        <v>159.7632751464844</v>
      </c>
      <c r="I285" t="n">
        <v>129.0457153320312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175.5248107910156</v>
      </c>
      <c r="G287" t="n">
        <v>64.11265563964844</v>
      </c>
      <c r="H287" t="n">
        <v>156.3974304199219</v>
      </c>
      <c r="I287" t="n">
        <v>129.5063018798828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63.82198333740234</v>
      </c>
      <c r="H289" t="n">
        <v>158.9794006347656</v>
      </c>
      <c r="I289" t="n">
        <v>133.4606475830078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63.90503692626953</v>
      </c>
      <c r="H291" t="n">
        <v>158.8410949707031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64.69399261474609</v>
      </c>
      <c r="H292" t="n">
        <v>157.5039825439453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182.0998077392578</v>
      </c>
      <c r="G293" t="n">
        <v>64.94313049316406</v>
      </c>
      <c r="H293" t="n">
        <v>159.1638793945312</v>
      </c>
      <c r="I293" t="n">
        <v>132.6009979248047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163.0368957519531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183.6516876220703</v>
      </c>
      <c r="G295" t="n">
        <v>65.77360534667969</v>
      </c>
      <c r="H295" t="n">
        <v>164.9273529052734</v>
      </c>
      <c r="I295" t="n">
        <v>136.0396118164062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65.35835266113281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64.61093902587891</v>
      </c>
      <c r="H298" t="n">
        <v>165.711181640625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147.7685546875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177.2808685302734</v>
      </c>
      <c r="G303" t="n">
        <v>66.93627166748047</v>
      </c>
      <c r="H303" t="n">
        <v>162.2992095947266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66.06426239013672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66.10578918457031</v>
      </c>
      <c r="H305" t="n">
        <v>160.7776641845703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147.5562896728516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65.10922241210938</v>
      </c>
      <c r="H307" t="n">
        <v>159.256103515625</v>
      </c>
      <c r="I307" t="n">
        <v>128.4317016601562</v>
      </c>
      <c r="J307" t="n">
        <v>147.7223358154297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63.8635139465332</v>
      </c>
      <c r="H309" t="n">
        <v>158.6105804443359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129.8501281738281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179.8128356933594</v>
      </c>
      <c r="G312" t="n">
        <v>64.36179351806641</v>
      </c>
      <c r="H312" t="n">
        <v>163.9590911865234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64.07114410400391</v>
      </c>
      <c r="H313" t="n">
        <v>162.2069854736328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64.52789306640625</v>
      </c>
      <c r="H314" t="n">
        <v>161.5614471435547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182.6715393066406</v>
      </c>
      <c r="G316" t="n">
        <v>64.69399261474609</v>
      </c>
      <c r="H316" t="n">
        <v>164.2357330322266</v>
      </c>
      <c r="I316" t="n">
        <v>136.7273712158203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135.5238494873047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156.3974304199219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136.8133239746094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137.7589416503906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137.5870208740234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161.9303131103516</v>
      </c>
      <c r="I329" t="n">
        <v>141.1975402832031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68.68027496337891</v>
      </c>
      <c r="H330" t="n">
        <v>162.6219635009766</v>
      </c>
      <c r="I330" t="n">
        <v>138.5326080322266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69.17855072021484</v>
      </c>
      <c r="H331" t="n">
        <v>162.6219635009766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69.13703155517578</v>
      </c>
      <c r="H333" t="n">
        <v>163.2674407958984</v>
      </c>
      <c r="I333" t="n">
        <v>141.8422698974609</v>
      </c>
      <c r="J333" t="n">
        <v>162.5675811767578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193.2079467773438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156.8857116699219</v>
      </c>
      <c r="F336" t="n">
        <v>192.8812561035156</v>
      </c>
      <c r="G336" t="n">
        <v>69.71835327148438</v>
      </c>
      <c r="H336" t="n">
        <v>165.5728302001953</v>
      </c>
      <c r="I336" t="n">
        <v>143.6045379638672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194.1472473144531</v>
      </c>
      <c r="G338" t="n">
        <v>69.92597198486328</v>
      </c>
      <c r="H338" t="n">
        <v>162.2530822753906</v>
      </c>
      <c r="I338" t="n">
        <v>142.3580780029297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144.4211883544922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71.42083740234375</v>
      </c>
      <c r="H341" t="n">
        <v>161.4692687988281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72.37586975097656</v>
      </c>
      <c r="H343" t="n">
        <v>160.547119140625</v>
      </c>
      <c r="I343" t="n">
        <v>142.3580780029297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155.4936981201172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74.45207214355469</v>
      </c>
      <c r="H345" t="n">
        <v>161.3309326171875</v>
      </c>
      <c r="I345" t="n">
        <v>142.9168090820312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160.9159393310547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197.2509765625</v>
      </c>
      <c r="G347" t="n">
        <v>74.90882110595703</v>
      </c>
      <c r="H347" t="n">
        <v>160.9159393310547</v>
      </c>
      <c r="I347" t="n">
        <v>140.7677154541016</v>
      </c>
      <c r="J347" t="n">
        <v>157.6191711425781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74.78424835205078</v>
      </c>
      <c r="H348" t="n">
        <v>162.5758361816406</v>
      </c>
      <c r="I348" t="n">
        <v>136.6843414306641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163.0368957519531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74.74272918701172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188.5931549072266</v>
      </c>
      <c r="G352" t="n">
        <v>74.57664489746094</v>
      </c>
      <c r="H352" t="n">
        <v>160.9620513916016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74.78424835205078</v>
      </c>
      <c r="H356" t="n">
        <v>167.8782348632812</v>
      </c>
      <c r="I356" t="n">
        <v>134.1913604736328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151.369140625</v>
      </c>
      <c r="F357" t="n">
        <v>185.9386444091797</v>
      </c>
      <c r="G357" t="n">
        <v>74.99187469482422</v>
      </c>
      <c r="H357" t="n">
        <v>168.5698547363281</v>
      </c>
      <c r="I357" t="n">
        <v>132.6009979248047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171.2441101074219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157.3068237304688</v>
      </c>
      <c r="F360" t="n">
        <v>187.0004730224609</v>
      </c>
      <c r="G360" t="n">
        <v>77.35871887207031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77.15110015869141</v>
      </c>
      <c r="H361" t="n">
        <v>172.1662292480469</v>
      </c>
      <c r="I361" t="n">
        <v>135.5238494873047</v>
      </c>
      <c r="J361" t="n">
        <v>163.6968078613281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186.6737823486328</v>
      </c>
      <c r="G362" t="n">
        <v>76.52825164794922</v>
      </c>
      <c r="H362" t="n">
        <v>173.5494689941406</v>
      </c>
      <c r="I362" t="n">
        <v>134.9650573730469</v>
      </c>
      <c r="J362" t="n">
        <v>163.6968078613281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185.5302734375</v>
      </c>
      <c r="G363" t="n">
        <v>76.32064056396484</v>
      </c>
      <c r="H363" t="n">
        <v>171.3824462890625</v>
      </c>
      <c r="I363" t="n">
        <v>135.6528015136719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185.6119842529297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137.7159271240234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184.5093231201172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74.36902618408203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183.8967132568359</v>
      </c>
      <c r="G369" t="n">
        <v>74.20292663574219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185.6119842529297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138.5755615234375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79.31033325195312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165.6238098144531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82.38311004638672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190.9209442138672</v>
      </c>
      <c r="G377" t="n">
        <v>80.88825225830078</v>
      </c>
      <c r="H377" t="n">
        <v>176.6387176513672</v>
      </c>
      <c r="I377" t="n">
        <v>139.9080657958984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187.7763824462891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171.9818420410156</v>
      </c>
      <c r="I382" t="n">
        <v>143.0457458496094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179.912353515625</v>
      </c>
      <c r="I386" t="n">
        <v>146.6133422851562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82.92290496826172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186.2291259765625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80.51436614990234</v>
      </c>
      <c r="H393" t="n">
        <v>207.623046875</v>
      </c>
      <c r="I393" t="n">
        <v>151.9001617431641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190.9209442138672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79.52933502197266</v>
      </c>
      <c r="H397" t="n">
        <v>200.9835815429688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80.4287109375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199.1672973632812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191.8974609375</v>
      </c>
      <c r="G408" t="n">
        <v>78.20172119140625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151.4665679931641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151.5097045898438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172.2099304199219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216.8398742675781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80.51436614990234</v>
      </c>
      <c r="H420" t="n">
        <v>224.6476135253906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233.7425842285156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233.0778045654297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235.4878540039062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239.3939514160156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238.3135986328125</v>
      </c>
      <c r="G431" t="n">
        <v>78.80128479003906</v>
      </c>
      <c r="H431" t="n">
        <v>224.6008911132812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77.43082427978516</v>
      </c>
      <c r="H432" t="n">
        <v>223.7593078613281</v>
      </c>
      <c r="I432" t="n">
        <v>161.423583984375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229.6034240722656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156.6390075683594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252.0264434814453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223.1982727050781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226.3307647705078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226.2839965820312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159.3545532226562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216.6061401367188</v>
      </c>
      <c r="I451" t="n">
        <v>155.9493713378906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217.4944610595703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88.60861206054688</v>
      </c>
      <c r="H460" t="n">
        <v>223.4654388427734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166.121826171875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168.7943115234375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173.9667663574219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92.45657348632812</v>
      </c>
      <c r="H466" t="n">
        <v>237.5323486328125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305.9157104492188</v>
      </c>
      <c r="G479" t="n">
        <v>109.2464141845703</v>
      </c>
      <c r="H479" t="n">
        <v>267.9319458007812</v>
      </c>
      <c r="I479" t="n">
        <v>176.5990905761719</v>
      </c>
      <c r="J479" t="n">
        <v>211.7017517089844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305.0899353027344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286.247314453125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213.8647918701172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285.8695678710938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184.1016845703125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288.8906555175781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119.4193267822266</v>
      </c>
      <c r="H500" t="n">
        <v>298.7564697265625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204.3459014892578</v>
      </c>
      <c r="F504" t="n">
        <v>331.2529907226562</v>
      </c>
      <c r="G504" t="n">
        <v>121.8050231933594</v>
      </c>
      <c r="H504" t="n">
        <v>295.1689147949219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333.1217346191406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211.5476684570312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223.9674682617188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248.9832153320312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255.0545806884766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156.6000061035156</v>
      </c>
      <c r="H518" t="n">
        <v>317.3077392578125</v>
      </c>
      <c r="I518" t="n">
        <v>233.4677581787109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389.9675598144531</v>
      </c>
      <c r="G519" t="n">
        <v>166.0977478027344</v>
      </c>
      <c r="H519" t="n">
        <v>318.5947265625</v>
      </c>
      <c r="I519" t="n">
        <v>241.7694396972656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241.4142456054688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242.5240936279297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164.2972564697266</v>
      </c>
      <c r="H522" t="n">
        <v>309.7289428710938</v>
      </c>
      <c r="I522" t="n">
        <v>237.5519866943359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376.1907653808594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157.0501403808594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165.2425384521484</v>
      </c>
      <c r="H525" t="n">
        <v>312.6842041015625</v>
      </c>
      <c r="I525" t="n">
        <v>238.7062530517578</v>
      </c>
      <c r="J525" t="n">
        <v>251.8791351318359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323.6949157714844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321.9789428710938</v>
      </c>
      <c r="I532" t="n">
        <v>245.2178649902344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388.8768310546875</v>
      </c>
      <c r="G533" t="n">
        <v>159.7959594726562</v>
      </c>
      <c r="H533" t="n">
        <v>321.8359069824219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317.7366638183594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157.7703704833984</v>
      </c>
      <c r="H538" t="n">
        <v>337.3271484375</v>
      </c>
      <c r="I538" t="n">
        <v>251.5240020751953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335.5158996582031</v>
      </c>
      <c r="I540" t="n">
        <v>252.4699096679688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147.0573120117188</v>
      </c>
      <c r="H544" t="n">
        <v>307.4410095214844</v>
      </c>
      <c r="I544" t="n">
        <v>230.0381469726562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142.4659729003906</v>
      </c>
      <c r="H549" t="n">
        <v>299.0042724609375</v>
      </c>
      <c r="I549" t="n">
        <v>237.6955871582031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150.7483367919922</v>
      </c>
      <c r="H552" t="n">
        <v>313.7328186035156</v>
      </c>
      <c r="I552" t="n">
        <v>239.1820373535156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320.1199340820312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262.1732788085938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338.0897827148438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241.3891754150391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239.3622131347656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252.1094970703125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254.8121337890625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351.8173217773438</v>
      </c>
      <c r="I575" t="n">
        <v>254.76708984375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140.9805603027344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354.6296081542969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151.198486328125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151.9637145996094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247.1097106933594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342.2366333007812</v>
      </c>
      <c r="I595" t="n">
        <v>238.1459808349609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151.9996948242188</v>
      </c>
      <c r="H603" t="n">
        <v>353.9623413085938</v>
      </c>
      <c r="I603" t="n">
        <v>248.1907806396484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153.3681030273438</v>
      </c>
      <c r="H605" t="n">
        <v>351.2454223632812</v>
      </c>
      <c r="I605" t="n">
        <v>248.1006774902344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352.3893432617188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348.004150390625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352.4847412109375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421.2318725585938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355.2493286132812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359.8251953125</v>
      </c>
      <c r="I620" t="n">
        <v>269.4964294433594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431.4747314453125</v>
      </c>
      <c r="G622" t="n">
        <v>154.7544860839844</v>
      </c>
      <c r="H622" t="n">
        <v>363.5907287597656</v>
      </c>
      <c r="I622" t="n">
        <v>268.5955505371094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347.6228942871094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450.2900390625</v>
      </c>
      <c r="G634" t="n">
        <v>169.1869049072266</v>
      </c>
      <c r="H634" t="n">
        <v>375.5069580078125</v>
      </c>
      <c r="I634" t="n">
        <v>299.90087890625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279.4961547851562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399.9935913085938</v>
      </c>
      <c r="I641" t="n">
        <v>296.4776000976562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153.9273376464844</v>
      </c>
      <c r="H645" t="n">
        <v>380.6809387207031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380.8250122070312</v>
      </c>
      <c r="I646" t="n">
        <v>295.6217041015625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478.5055236816406</v>
      </c>
      <c r="G652" t="n">
        <v>162.3777770996094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162.4903106689453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314.5060119628906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164.4505310058594</v>
      </c>
      <c r="H663" t="n">
        <v>374.5796203613281</v>
      </c>
      <c r="I663" t="n">
        <v>271.3627319335938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399.9935913085938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124.3742599487305</v>
      </c>
      <c r="H714" t="n">
        <v>353.2974853515625</v>
      </c>
      <c r="I714" t="n">
        <v>228.4416046142578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130.3674163818359</v>
      </c>
      <c r="H717" t="n">
        <v>357.0195007324219</v>
      </c>
      <c r="I717" t="n">
        <v>236.5338134765625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242.4866638183594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133.1436004638672</v>
      </c>
      <c r="H724" t="n">
        <v>357.2128601074219</v>
      </c>
      <c r="I724" t="n">
        <v>241.8820953369141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324.1500549316406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252.3739929199219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118.7656478881836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120.1162261962891</v>
      </c>
      <c r="H753" t="n">
        <v>315.3043518066406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51.69001897319141</v>
      </c>
      <c r="C2" t="n">
        <v>54.26942758268565</v>
      </c>
      <c r="D2" t="n">
        <v>28.82635483501477</v>
      </c>
      <c r="E2" t="n">
        <v>8.149464020101194</v>
      </c>
      <c r="F2" t="n">
        <v>6.537902295786302</v>
      </c>
      <c r="G2" t="n">
        <v>6.491882526702319</v>
      </c>
      <c r="H2" t="n">
        <v>8.269255200647429</v>
      </c>
      <c r="I2" t="n">
        <v>5.884419588672563</v>
      </c>
      <c r="J2" t="n">
        <v>8.189800574175688</v>
      </c>
      <c r="K2" t="n">
        <v>6.064439208231565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-5.82427966437109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7.956154479045874</v>
      </c>
      <c r="H14" t="n">
        <v>-0.8529115780340102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12.52092243946326</v>
      </c>
      <c r="H15" t="n">
        <v>14.81777012451646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-11.67406170299715</v>
      </c>
      <c r="H16" t="n">
        <v>-3.873443204780891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-5.806038680487069</v>
      </c>
      <c r="H17" t="n">
        <v>-2.046718085329524</v>
      </c>
      <c r="I17" t="n">
        <v>9.763838215258147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-7.744959590999512</v>
      </c>
      <c r="G18" t="n">
        <v>-1.601375751274758</v>
      </c>
      <c r="H18" t="n">
        <v>-8.332178802607537</v>
      </c>
      <c r="I18" t="n">
        <v>-6.797821390359704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-10.90285036147519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-10.56786923716143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-2.819321145474873</v>
      </c>
      <c r="G21" t="n">
        <v>1.796918976478223</v>
      </c>
      <c r="H21" t="n">
        <v>6.487265832972189</v>
      </c>
      <c r="I21" t="n">
        <v>-10.02268808477156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1.532498976545993</v>
      </c>
      <c r="G22" t="n">
        <v>-2.587111155330646</v>
      </c>
      <c r="H22" t="n">
        <v>0.8377778728572816</v>
      </c>
      <c r="I22" t="n">
        <v>-0.2635642005171968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10.36668946434169</v>
      </c>
      <c r="G23" t="n">
        <v>14.26969632314152</v>
      </c>
      <c r="H23" t="n">
        <v>9.951090062278389</v>
      </c>
      <c r="I23" t="n">
        <v>21.88181629890864</v>
      </c>
      <c r="J23" t="n">
        <v>5.212287968960716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1.988916763215598</v>
      </c>
      <c r="H24" t="n">
        <v>5.389993766948065</v>
      </c>
      <c r="I24" t="n">
        <v>3.726141921627502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8.122390778975364</v>
      </c>
      <c r="G25" t="n">
        <v>-3.819959419970387</v>
      </c>
      <c r="H25" t="n">
        <v>-1.156394411582984</v>
      </c>
      <c r="I25" t="n">
        <v>-6.540564888443678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4.653302333919407</v>
      </c>
      <c r="G26" t="n">
        <v>0.6557346240491091</v>
      </c>
      <c r="H26" t="n">
        <v>8.159631028181003</v>
      </c>
      <c r="I26" t="n">
        <v>5.521344774470549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-0.5953798390955556</v>
      </c>
      <c r="G27" t="n">
        <v>1.328907702144244</v>
      </c>
      <c r="H27" t="n">
        <v>0.05957011268720169</v>
      </c>
      <c r="I27" t="n">
        <v>1.303855818781541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8.760463804718754</v>
      </c>
      <c r="G28" t="n">
        <v>12.65736381391511</v>
      </c>
      <c r="H28" t="n">
        <v>6.73287563913052</v>
      </c>
      <c r="I28" t="n">
        <v>6.431178452114361</v>
      </c>
      <c r="J28" t="n">
        <v>10.90592509362098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8.018628402879834</v>
      </c>
      <c r="G29" t="n">
        <v>13.16903857268987</v>
      </c>
      <c r="H29" t="n">
        <v>2.040819930830939</v>
      </c>
      <c r="I29" t="n">
        <v>23.01878329015337</v>
      </c>
      <c r="J29" t="n">
        <v>9.317033637429638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9.893318934334538</v>
      </c>
      <c r="G30" t="n">
        <v>16.19687558915055</v>
      </c>
      <c r="H30" t="n">
        <v>19.0776933984657</v>
      </c>
      <c r="I30" t="n">
        <v>5.180823706010607</v>
      </c>
      <c r="J30" t="n">
        <v>13.51997376769702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13.87192776041319</v>
      </c>
      <c r="G31" t="n">
        <v>30.94142501433655</v>
      </c>
      <c r="H31" t="n">
        <v>11.88433537296785</v>
      </c>
      <c r="I31" t="n">
        <v>7.862082657754543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6.453259276010548</v>
      </c>
      <c r="G32" t="n">
        <v>-1.374393152479036</v>
      </c>
      <c r="H32" t="n">
        <v>-3.970675118243883</v>
      </c>
      <c r="I32" t="n">
        <v>-2.971074388171313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28.31991702407177</v>
      </c>
      <c r="G33" t="n">
        <v>2.076313402310848</v>
      </c>
      <c r="H33" t="n">
        <v>11.46163858710225</v>
      </c>
      <c r="I33" t="n">
        <v>10.16366187265625</v>
      </c>
      <c r="J33" t="n">
        <v>8.907522747580865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2.107164981898446</v>
      </c>
      <c r="G34" t="n">
        <v>-4.959995196250189</v>
      </c>
      <c r="H34" t="n">
        <v>2.304803167423897</v>
      </c>
      <c r="I34" t="n">
        <v>-1.360489111996732</v>
      </c>
      <c r="J34" t="n">
        <v>-6.285897537963592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-0.7575740420781352</v>
      </c>
      <c r="G35" t="n">
        <v>5.90573452625367</v>
      </c>
      <c r="H35" t="n">
        <v>15.43750191363074</v>
      </c>
      <c r="I35" t="n">
        <v>10.44915804320812</v>
      </c>
      <c r="J35" t="n">
        <v>4.271998297251067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0.3301169599095877</v>
      </c>
      <c r="F36" t="n">
        <v>-4.248702865702125</v>
      </c>
      <c r="G36" t="n">
        <v>1.444458882443733</v>
      </c>
      <c r="H36" t="n">
        <v>8.800680264209614</v>
      </c>
      <c r="I36" t="n">
        <v>3.48611586818981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1.649892036433021</v>
      </c>
      <c r="F37" t="n">
        <v>3.49635200588585</v>
      </c>
      <c r="G37" t="n">
        <v>10.56510926181575</v>
      </c>
      <c r="H37" t="n">
        <v>1.07557666630782</v>
      </c>
      <c r="I37" t="n">
        <v>-2.547949017568873</v>
      </c>
      <c r="J37" t="n">
        <v>-1.433088609364808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3.862917496973006</v>
      </c>
      <c r="F38" t="n">
        <v>9.103684221847619</v>
      </c>
      <c r="G38" t="n">
        <v>4.492927767218413</v>
      </c>
      <c r="H38" t="n">
        <v>-1.770422555175977</v>
      </c>
      <c r="I38" t="n">
        <v>5.230052017319209</v>
      </c>
      <c r="J38" t="n">
        <v>5.117407209118174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8.492189305441</v>
      </c>
      <c r="F39" t="n">
        <v>-0.8124488235298655</v>
      </c>
      <c r="G39" t="n">
        <v>2.432613778282211</v>
      </c>
      <c r="H39" t="n">
        <v>2.697958307853865</v>
      </c>
      <c r="I39" t="n">
        <v>-0.6576897542748594</v>
      </c>
      <c r="J39" t="n">
        <v>1.552301743503426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-7.54550072437179</v>
      </c>
      <c r="F40" t="n">
        <v>-1.857571567632388</v>
      </c>
      <c r="G40" t="n">
        <v>-6.972467733869747</v>
      </c>
      <c r="H40" t="n">
        <v>2.223265658043649</v>
      </c>
      <c r="I40" t="n">
        <v>7.720601619431222</v>
      </c>
      <c r="J40" t="n">
        <v>5.006002683705946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3.857776015819048</v>
      </c>
      <c r="F41" t="n">
        <v>-0.08887083691155873</v>
      </c>
      <c r="G41" t="n">
        <v>6.862733089168982</v>
      </c>
      <c r="H41" t="n">
        <v>2.823677479598885</v>
      </c>
      <c r="I41" t="n">
        <v>-1.260627871599673</v>
      </c>
      <c r="J41" t="n">
        <v>1.380424820753956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-3.121779103310862</v>
      </c>
      <c r="F42" t="n">
        <v>-0.9680984329418219</v>
      </c>
      <c r="G42" t="n">
        <v>-0.1956791657510393</v>
      </c>
      <c r="H42" t="n">
        <v>-3.339135730136689</v>
      </c>
      <c r="I42" t="n">
        <v>4.004241647891704</v>
      </c>
      <c r="J42" t="n">
        <v>-4.598218067676396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12.34973872195413</v>
      </c>
      <c r="F43" t="n">
        <v>-1.634364653809484</v>
      </c>
      <c r="G43" t="n">
        <v>12.30768236763609</v>
      </c>
      <c r="H43" t="n">
        <v>-0.5199418958285906</v>
      </c>
      <c r="I43" t="n">
        <v>10.52218839310488</v>
      </c>
      <c r="J43" t="n">
        <v>0.5292852938913795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-0.3772992303395228</v>
      </c>
      <c r="F44" t="n">
        <v>15.87748128694049</v>
      </c>
      <c r="G44" t="n">
        <v>1.94174630720696</v>
      </c>
      <c r="H44" t="n">
        <v>8.42468968053578</v>
      </c>
      <c r="I44" t="n">
        <v>5.717669658008395</v>
      </c>
      <c r="J44" t="n">
        <v>7.516501685739652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-9.60391521987316</v>
      </c>
      <c r="G45" t="n">
        <v>-6.363623456579548</v>
      </c>
      <c r="H45" t="n">
        <v>-2.652439567302256</v>
      </c>
      <c r="I45" t="n">
        <v>-8.51373039494845</v>
      </c>
      <c r="J45" t="n">
        <v>-7.578383346172379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12.6855876215693</v>
      </c>
      <c r="G46" t="n">
        <v>1.367967782275481</v>
      </c>
      <c r="H46" t="n">
        <v>9.28129895123786</v>
      </c>
      <c r="I46" t="n">
        <v>5.778941340980559</v>
      </c>
      <c r="J46" t="n">
        <v>8.368705186198699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7.10114826488164</v>
      </c>
      <c r="F47" t="n">
        <v>13.82005660523729</v>
      </c>
      <c r="G47" t="n">
        <v>-1.750858317199233</v>
      </c>
      <c r="H47" t="n">
        <v>7.032904221546898</v>
      </c>
      <c r="I47" t="n">
        <v>-11.48136572866819</v>
      </c>
      <c r="J47" t="n">
        <v>0.9674492721928107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-5.4567670978936</v>
      </c>
      <c r="F48" t="n">
        <v>-3.784338618332594</v>
      </c>
      <c r="G48" t="n">
        <v>-3.987062160456045</v>
      </c>
      <c r="H48" t="n">
        <v>-8.397435584558844</v>
      </c>
      <c r="I48" t="n">
        <v>0.1983688092794589</v>
      </c>
      <c r="J48" t="n">
        <v>-9.016751637226584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5.496298560806867</v>
      </c>
      <c r="G49" t="n">
        <v>-7.936503627522273</v>
      </c>
      <c r="H49" t="n">
        <v>-0.1280366607835037</v>
      </c>
      <c r="I49" t="n">
        <v>-5.733891374804323</v>
      </c>
      <c r="J49" t="n">
        <v>2.261254925170708</v>
      </c>
      <c r="K49" t="n">
        <v>-5.648262787817904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0.9044206040114577</v>
      </c>
      <c r="F50" t="n">
        <v>-0.1092511001284491</v>
      </c>
      <c r="G50" t="n">
        <v>5.926854268671478</v>
      </c>
      <c r="H50" t="n">
        <v>15.70369984866504</v>
      </c>
      <c r="I50" t="n">
        <v>-2.104938962494773</v>
      </c>
      <c r="J50" t="n">
        <v>5.050733876852775</v>
      </c>
      <c r="K50" t="n">
        <v>5.901900045637265</v>
      </c>
    </row>
    <row r="51">
      <c r="A51" s="2" t="n">
        <v>44651</v>
      </c>
      <c r="C51" t="n">
        <v>3.867848856109002</v>
      </c>
      <c r="D51" t="n">
        <v>35.3352016014782</v>
      </c>
      <c r="E51" t="n">
        <v>2.730121438985789</v>
      </c>
      <c r="F51" t="n">
        <v>7.962248707588548</v>
      </c>
      <c r="G51" t="n">
        <v>3.434780294434536</v>
      </c>
      <c r="H51" t="n">
        <v>1.123576862915954</v>
      </c>
      <c r="I51" t="n">
        <v>2.023055822906339</v>
      </c>
      <c r="J51" t="n">
        <v>3.657664146686468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-12.77967090230914</v>
      </c>
      <c r="E52" t="n">
        <v>-10.71165143328214</v>
      </c>
      <c r="F52" t="n">
        <v>9.370033423763036</v>
      </c>
      <c r="G52" t="n">
        <v>-5.01605968746528</v>
      </c>
      <c r="H52" t="n">
        <v>-3.278021874207981</v>
      </c>
      <c r="I52" t="n">
        <v>-5.943216983297017</v>
      </c>
      <c r="J52" t="n">
        <v>-0.2037067694477646</v>
      </c>
      <c r="K52" t="n">
        <v>-1.133436616241501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51.69001897319141</v>
      </c>
      <c r="C2" t="n">
        <v>54.26942758268565</v>
      </c>
      <c r="D2" t="n">
        <v>28.82635483501477</v>
      </c>
      <c r="E2" t="n">
        <v>8.149464020101194</v>
      </c>
      <c r="F2" t="n">
        <v>6.537902295786302</v>
      </c>
      <c r="G2" t="n">
        <v>6.491882526702319</v>
      </c>
      <c r="H2" t="n">
        <v>8.269255200647429</v>
      </c>
      <c r="I2" t="n">
        <v>5.884419588672563</v>
      </c>
      <c r="J2" t="n">
        <v>8.189800574175688</v>
      </c>
      <c r="K2" t="n">
        <v>6.064439208231565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-6.347877172253835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-6.38518033765264</v>
      </c>
      <c r="H7" t="n">
        <v>8.111398706380001</v>
      </c>
      <c r="I7" t="n">
        <v>5.03031046888831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-24.27976007761525</v>
      </c>
      <c r="H8" t="n">
        <v>-24.32250230437005</v>
      </c>
      <c r="I8" t="n">
        <v>-17.63521816227342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9.376941750466482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-1.26378882635233</v>
      </c>
      <c r="H10" t="n">
        <v>12.6712610191531</v>
      </c>
      <c r="I10" t="n">
        <v>2.294360972357223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16.78209971615161</v>
      </c>
      <c r="G11" t="n">
        <v>29.18752320172593</v>
      </c>
      <c r="H11" t="n">
        <v>8.97597990377832</v>
      </c>
      <c r="I11" t="n">
        <v>32.63748363988434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33.21309715993353</v>
      </c>
      <c r="G12" t="n">
        <v>50.05870767124996</v>
      </c>
      <c r="H12" t="n">
        <v>27.93918373341644</v>
      </c>
      <c r="I12" t="n">
        <v>10.07953636799019</v>
      </c>
      <c r="J12" t="n">
        <v>21.05253495411208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30.03122686008148</v>
      </c>
      <c r="G13" t="n">
        <v>2.742683072608409</v>
      </c>
      <c r="H13" t="n">
        <v>31.6340875589945</v>
      </c>
      <c r="I13" t="n">
        <v>20.01946409838307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8.120768620431008</v>
      </c>
      <c r="G14" t="n">
        <v>17.20154238934965</v>
      </c>
      <c r="H14" t="n">
        <v>8.023965110729957</v>
      </c>
      <c r="I14" t="n">
        <v>6.123815462020632</v>
      </c>
      <c r="J14" t="n">
        <v>13.0482921754991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4.175487728427574</v>
      </c>
      <c r="F15" t="n">
        <v>-2.741439952484293</v>
      </c>
      <c r="G15" t="n">
        <v>1.830067761251164</v>
      </c>
      <c r="H15" t="n">
        <v>7.945537439134287</v>
      </c>
      <c r="I15" t="n">
        <v>5.66310946887012</v>
      </c>
      <c r="J15" t="n">
        <v>8.108042681240724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12.88014704534151</v>
      </c>
      <c r="G16" t="n">
        <v>14.26438267197849</v>
      </c>
      <c r="H16" t="n">
        <v>4.259320963698632</v>
      </c>
      <c r="I16" t="n">
        <v>21.52009730945219</v>
      </c>
      <c r="J16" t="n">
        <v>3.115560476377754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0.5714065043235905</v>
      </c>
      <c r="F17" t="n">
        <v>15.94093323958858</v>
      </c>
      <c r="G17" t="n">
        <v>-6.744575294540677</v>
      </c>
      <c r="H17" t="n">
        <v>13.86447042810062</v>
      </c>
      <c r="I17" t="n">
        <v>-14.33767841533307</v>
      </c>
      <c r="J17" t="n">
        <v>1.125068830190257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-14.17836080537596</v>
      </c>
      <c r="F18" t="n">
        <v>1.393067198962483</v>
      </c>
      <c r="G18" t="n">
        <v>-6.368216011689132</v>
      </c>
      <c r="H18" t="n">
        <v>5.851853257136885</v>
      </c>
      <c r="I18" t="n">
        <v>-7.535076987742784</v>
      </c>
      <c r="J18" t="n">
        <v>-2.26015476588467</v>
      </c>
      <c r="K18" t="n">
        <v>-1.484015451909704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103.9162961112277</v>
      </c>
      <c r="H2" t="n">
        <v>93.29698850099255</v>
      </c>
      <c r="I2" t="n">
        <v>93.34689755181851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115.8550763834029</v>
      </c>
      <c r="F3" t="n">
        <v>146.9058630197622</v>
      </c>
      <c r="G3" t="n">
        <v>109.9050576780713</v>
      </c>
      <c r="H3" t="n">
        <v>95.22490821334817</v>
      </c>
      <c r="I3" t="n">
        <v>95.83045280722102</v>
      </c>
      <c r="J3" t="n">
        <v>90.57309974178767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146.6071701438625</v>
      </c>
      <c r="G4" t="n">
        <v>112.0128654489761</v>
      </c>
      <c r="H4" t="n">
        <v>98.77826640312249</v>
      </c>
      <c r="I4" t="n">
        <v>98.69972632034907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141.8631631912301</v>
      </c>
      <c r="G5" t="n">
        <v>112.7249448669051</v>
      </c>
      <c r="H5" t="n">
        <v>92.55052113461373</v>
      </c>
      <c r="I5" t="n">
        <v>95.13142993647479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109.9727477311919</v>
      </c>
      <c r="H6" t="n">
        <v>88.36321694067284</v>
      </c>
      <c r="I6" t="n">
        <v>92.62923388683026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133.0658437784665</v>
      </c>
      <c r="G7" t="n">
        <v>112.3170449019986</v>
      </c>
      <c r="H7" t="n">
        <v>87.76067450011095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115.246445564899</v>
      </c>
      <c r="H8" t="n">
        <v>87.622580323145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110.6954568754755</v>
      </c>
      <c r="H9" t="n">
        <v>86.17786398460258</v>
      </c>
      <c r="I9" t="n">
        <v>86.15025688405602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125.5976490127643</v>
      </c>
      <c r="G10" t="n">
        <v>108.9172327644829</v>
      </c>
      <c r="H10" t="n">
        <v>83.17107430462416</v>
      </c>
      <c r="I10" t="n">
        <v>79.66811560731951</v>
      </c>
      <c r="J10" t="n">
        <v>84.22852554244696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109.1674504546487</v>
      </c>
      <c r="H11" t="n">
        <v>84.1804071681769</v>
      </c>
      <c r="I11" t="n">
        <v>77.17891469038523</v>
      </c>
      <c r="J11" t="n">
        <v>85.39160682689293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126.0544850342613</v>
      </c>
      <c r="G12" t="n">
        <v>104.8077467630294</v>
      </c>
      <c r="H12" t="n">
        <v>81.66498100858131</v>
      </c>
      <c r="I12" t="n">
        <v>70.95653890389492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112.9263367851417</v>
      </c>
      <c r="H13" t="n">
        <v>88.83731018108779</v>
      </c>
      <c r="I13" t="n">
        <v>77.81847320200217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112.9598008612794</v>
      </c>
      <c r="H14" t="n">
        <v>78.7877926198554</v>
      </c>
      <c r="I14" t="n">
        <v>68.87640821478101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108.9290504583707</v>
      </c>
      <c r="H15" t="n">
        <v>79.1479487171147</v>
      </c>
      <c r="I15" t="n">
        <v>68.37314600311626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82.3419361175314</v>
      </c>
      <c r="I16" t="n">
        <v>69.47175877018638</v>
      </c>
      <c r="J16" t="n">
        <v>84.6020760325892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83.51226509269205</v>
      </c>
      <c r="I17" t="n">
        <v>67.07295764833998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86.38271251783326</v>
      </c>
      <c r="G18" t="n">
        <v>97.07369488104958</v>
      </c>
      <c r="H18" t="n">
        <v>86.08928875652498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85.95500952433514</v>
      </c>
      <c r="G19" t="n">
        <v>94.59307948818076</v>
      </c>
      <c r="H19" t="n">
        <v>81.32573354020029</v>
      </c>
      <c r="I19" t="n">
        <v>63.43543973957622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91.75123747102749</v>
      </c>
      <c r="G20" t="n">
        <v>95.22276548459149</v>
      </c>
      <c r="H20" t="n">
        <v>81.05977953508572</v>
      </c>
      <c r="I20" t="n">
        <v>69.65397035575793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99.01884249888653</v>
      </c>
      <c r="G21" t="n">
        <v>103.1974518302079</v>
      </c>
      <c r="H21" t="n">
        <v>87.11159279335008</v>
      </c>
      <c r="I21" t="n">
        <v>74.32716736830962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93.06706339071695</v>
      </c>
      <c r="G22" t="n">
        <v>99.73213133352539</v>
      </c>
      <c r="H22" t="n">
        <v>88.96052506723015</v>
      </c>
      <c r="I22" t="n">
        <v>71.0538491205163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98.24288227761093</v>
      </c>
      <c r="H23" t="n">
        <v>87.67746724562606</v>
      </c>
      <c r="I23" t="n">
        <v>65.45079700249892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97.44065790768512</v>
      </c>
      <c r="G24" t="n">
        <v>114.3648923198802</v>
      </c>
      <c r="H24" t="n">
        <v>90.06857799626124</v>
      </c>
      <c r="I24" t="n">
        <v>67.68728387586526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93.81130882196844</v>
      </c>
      <c r="G25" t="n">
        <v>113.0257574017396</v>
      </c>
      <c r="H25" t="n">
        <v>88.81245449308904</v>
      </c>
      <c r="I25" t="n">
        <v>67.8230428863011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113.4657550639549</v>
      </c>
      <c r="H26" t="n">
        <v>87.06521689971541</v>
      </c>
      <c r="I26" t="n">
        <v>63.36844976240803</v>
      </c>
      <c r="J26" t="n">
        <v>79.13933066759087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91.39233309985795</v>
      </c>
      <c r="G27" t="n">
        <v>102.2685255121968</v>
      </c>
      <c r="H27" t="n">
        <v>87.21458667555201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87.49154081674175</v>
      </c>
      <c r="G28" t="n">
        <v>100.1837070057679</v>
      </c>
      <c r="H28" t="n">
        <v>85.88532752728032</v>
      </c>
      <c r="I28" t="n">
        <v>67.98199890490979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78.2190388861644</v>
      </c>
      <c r="G29" t="n">
        <v>93.79893246449274</v>
      </c>
      <c r="H29" t="n">
        <v>78.13511312812471</v>
      </c>
      <c r="I29" t="n">
        <v>64.32703853291126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83.2748755932212</v>
      </c>
      <c r="G30" t="n">
        <v>95.47890226033586</v>
      </c>
      <c r="H30" t="n">
        <v>80.0800492192504</v>
      </c>
      <c r="I30" t="n">
        <v>64.60138163327316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78.46170122525473</v>
      </c>
      <c r="G31" t="n">
        <v>99.54434978061413</v>
      </c>
      <c r="H31" t="n">
        <v>79.68385786151255</v>
      </c>
      <c r="I31" t="n">
        <v>62.25689702370421</v>
      </c>
      <c r="J31" t="n">
        <v>72.86684236542442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110.8160032139286</v>
      </c>
      <c r="F32" t="n">
        <v>79.71530733181716</v>
      </c>
      <c r="G32" t="n">
        <v>100.4508189282055</v>
      </c>
      <c r="H32" t="n">
        <v>83.23161975579379</v>
      </c>
      <c r="I32" t="n">
        <v>62.22426202412705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78.42686155226318</v>
      </c>
      <c r="G33" t="n">
        <v>96.42336158881793</v>
      </c>
      <c r="H33" t="n">
        <v>76.80515228988077</v>
      </c>
      <c r="I33" t="n">
        <v>60.58963693962354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101.3193844165926</v>
      </c>
      <c r="H34" t="n">
        <v>80.84584771975281</v>
      </c>
      <c r="I34" t="n">
        <v>63.44523146581609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106.3760650984408</v>
      </c>
      <c r="H35" t="n">
        <v>86.41635771988288</v>
      </c>
      <c r="I35" t="n">
        <v>63.48628745671716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86.42003428256571</v>
      </c>
      <c r="I36" t="n">
        <v>64.96233392220228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100.4282833335318</v>
      </c>
      <c r="H37" t="n">
        <v>82.23907013838796</v>
      </c>
      <c r="I37" t="n">
        <v>63.43872800635857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86.05138515448357</v>
      </c>
      <c r="I38" t="n">
        <v>64.19919002436707</v>
      </c>
      <c r="J38" t="n">
        <v>76.82223405581799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71.03015988867097</v>
      </c>
      <c r="G39" t="n">
        <v>98.44849183853192</v>
      </c>
      <c r="H39" t="n">
        <v>85.12673580042085</v>
      </c>
      <c r="I39" t="n">
        <v>58.74330459844954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89.59017121918886</v>
      </c>
      <c r="H40" t="n">
        <v>78.97319860465772</v>
      </c>
      <c r="I40" t="n">
        <v>55.62663272889403</v>
      </c>
      <c r="J40" t="n">
        <v>69.92174460351572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64.90064816115277</v>
      </c>
      <c r="G41" t="n">
        <v>85.45653010859273</v>
      </c>
      <c r="H41" t="n">
        <v>73.6563064580666</v>
      </c>
      <c r="I41" t="n">
        <v>54.64272098054086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84.73153773495928</v>
      </c>
      <c r="H42" t="n">
        <v>74.86173391385707</v>
      </c>
      <c r="I42" t="n">
        <v>53.26963604764756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57.91170939369221</v>
      </c>
      <c r="G43" t="n">
        <v>76.24585160352402</v>
      </c>
      <c r="H43" t="n">
        <v>68.36911394244581</v>
      </c>
      <c r="I43" t="n">
        <v>49.0631059937724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48.6773799155737</v>
      </c>
      <c r="G44" t="n">
        <v>75.26938550604443</v>
      </c>
      <c r="H44" t="n">
        <v>68.74664564020642</v>
      </c>
      <c r="I44" t="n">
        <v>48.90741860557277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50.20326719725063</v>
      </c>
      <c r="G45" t="n">
        <v>73.89472068323029</v>
      </c>
      <c r="H45" t="n">
        <v>75.00402569214258</v>
      </c>
      <c r="I45" t="n">
        <v>49.27934346420528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90.24579379808489</v>
      </c>
      <c r="F46" t="n">
        <v>52.45104832132346</v>
      </c>
      <c r="G46" t="n">
        <v>73.21681924316019</v>
      </c>
      <c r="H46" t="n">
        <v>75.26478297212668</v>
      </c>
      <c r="I46" t="n">
        <v>47.90646533365395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72.94239857278517</v>
      </c>
      <c r="H47" t="n">
        <v>75.09626590923311</v>
      </c>
      <c r="I47" t="n">
        <v>50.53106395971532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58.52935067262626</v>
      </c>
      <c r="G48" t="n">
        <v>80.51405328177954</v>
      </c>
      <c r="H48" t="n">
        <v>79.78885014118946</v>
      </c>
      <c r="I48" t="n">
        <v>54.82085439116921</v>
      </c>
      <c r="J48" t="n">
        <v>68.49212398277258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73.6603711118143</v>
      </c>
      <c r="H49" t="n">
        <v>78.64170428560146</v>
      </c>
      <c r="I49" t="n">
        <v>51.55608435468386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78.85627149769945</v>
      </c>
      <c r="H50" t="n">
        <v>79.90973195731041</v>
      </c>
      <c r="I50" t="n">
        <v>55.66898342885893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82.21633369809747</v>
      </c>
      <c r="H51" t="n">
        <v>78.68024568870533</v>
      </c>
      <c r="I51" t="n">
        <v>53.36556678406996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78.85814750782654</v>
      </c>
      <c r="H52" t="n">
        <v>77.95593239862674</v>
      </c>
      <c r="I52" t="n">
        <v>47.92816808093807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71.31598716042274</v>
      </c>
      <c r="H53" t="n">
        <v>74.35378220517902</v>
      </c>
      <c r="I53" t="n">
        <v>48.53479748990863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65.14221811527577</v>
      </c>
      <c r="H54" t="n">
        <v>74.48551840898763</v>
      </c>
      <c r="I54" t="n">
        <v>44.91024821814224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48.52162216017582</v>
      </c>
      <c r="G55" t="n">
        <v>59.88761752699521</v>
      </c>
      <c r="H55" t="n">
        <v>67.13632882996777</v>
      </c>
      <c r="I55" t="n">
        <v>44.87517789190618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44.4833053243904</v>
      </c>
      <c r="G56" t="n">
        <v>55.27344762255764</v>
      </c>
      <c r="H56" t="n">
        <v>66.63231867560803</v>
      </c>
      <c r="I56" t="n">
        <v>39.98229061281373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49.05089442933057</v>
      </c>
      <c r="H57" t="n">
        <v>61.73009287958795</v>
      </c>
      <c r="I57" t="n">
        <v>36.63908917071647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41.16433976203338</v>
      </c>
      <c r="H58" t="n">
        <v>57.01494760491889</v>
      </c>
      <c r="I58" t="n">
        <v>36.62805052508833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43.8925133437424</v>
      </c>
      <c r="G59" t="n">
        <v>40.90345982661776</v>
      </c>
      <c r="H59" t="n">
        <v>58.64016948820387</v>
      </c>
      <c r="I59" t="n">
        <v>36.97458837259031</v>
      </c>
      <c r="J59" t="n">
        <v>61.33993239941265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39.0174110706186</v>
      </c>
      <c r="G60" t="n">
        <v>39.02447444297119</v>
      </c>
      <c r="H60" t="n">
        <v>53.26666110596852</v>
      </c>
      <c r="I60" t="n">
        <v>35.5828073217868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41.83952625753535</v>
      </c>
      <c r="G61" t="n">
        <v>40.90145738344459</v>
      </c>
      <c r="H61" t="n">
        <v>54.15909976433078</v>
      </c>
      <c r="I61" t="n">
        <v>35.26820080536679</v>
      </c>
      <c r="J61" t="n">
        <v>69.16368290600268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32.3818111795821</v>
      </c>
      <c r="G62" t="n">
        <v>43.5377234851189</v>
      </c>
      <c r="H62" t="n">
        <v>53.53766159681062</v>
      </c>
      <c r="I62" t="n">
        <v>42.1151437375747</v>
      </c>
      <c r="J62" t="n">
        <v>71.14338089583001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30.02966311076609</v>
      </c>
      <c r="G63" t="n">
        <v>40.30065489101678</v>
      </c>
      <c r="H63" t="n">
        <v>49.74930840542944</v>
      </c>
      <c r="I63" t="n">
        <v>37.50541870557571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33.64470439995384</v>
      </c>
      <c r="G64" t="n">
        <v>39.10761834331569</v>
      </c>
      <c r="H64" t="n">
        <v>49.85680500469951</v>
      </c>
      <c r="I64" t="n">
        <v>35.96494228707687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33.23188887183613</v>
      </c>
      <c r="G65" t="n">
        <v>39.73593031726453</v>
      </c>
      <c r="H65" t="n">
        <v>47.35279682814584</v>
      </c>
      <c r="I65" t="n">
        <v>38.58491021867858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32.65638332841796</v>
      </c>
      <c r="G66" t="n">
        <v>40.4235059679871</v>
      </c>
      <c r="H66" t="n">
        <v>48.32823147164096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33.66149123461317</v>
      </c>
      <c r="G67" t="n">
        <v>41.91447623164246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34.61400069469241</v>
      </c>
      <c r="G68" t="n">
        <v>43.5479989698152</v>
      </c>
      <c r="H68" t="n">
        <v>48.34191710754791</v>
      </c>
      <c r="I68" t="n">
        <v>43.89338445483742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40.37281513004001</v>
      </c>
      <c r="H69" t="n">
        <v>51.01739197662014</v>
      </c>
      <c r="I69" t="n">
        <v>43.2508878133488</v>
      </c>
      <c r="J69" t="n">
        <v>60.27296162101128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33.17334853072911</v>
      </c>
      <c r="G70" t="n">
        <v>40.42478033857384</v>
      </c>
      <c r="H70" t="n">
        <v>48.88147569342218</v>
      </c>
      <c r="I70" t="n">
        <v>44.94907592823283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29.22264318013781</v>
      </c>
      <c r="G71" t="n">
        <v>36.68650825042597</v>
      </c>
      <c r="H71" t="n">
        <v>46.91068880393714</v>
      </c>
      <c r="I71" t="n">
        <v>40.46244726007588</v>
      </c>
      <c r="J71" t="n">
        <v>62.71133961265676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28.09701132827802</v>
      </c>
      <c r="G72" t="n">
        <v>36.60088305177347</v>
      </c>
      <c r="H72" t="n">
        <v>46.56612404776488</v>
      </c>
      <c r="I72" t="n">
        <v>41.26154964048392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28.18738441653168</v>
      </c>
      <c r="G73" t="n">
        <v>33.8172981501033</v>
      </c>
      <c r="H73" t="n">
        <v>44.66516670455232</v>
      </c>
      <c r="I73" t="n">
        <v>38.04924048084251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34.09097747688625</v>
      </c>
      <c r="H74" t="n">
        <v>39.16059449546754</v>
      </c>
      <c r="I74" t="n">
        <v>38.17151071835987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27.17403718938225</v>
      </c>
      <c r="H75" t="n">
        <v>32.50904698787414</v>
      </c>
      <c r="I75" t="n">
        <v>31.720514935366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22.23903901555302</v>
      </c>
      <c r="G76" t="n">
        <v>27.67212124663867</v>
      </c>
      <c r="H76" t="n">
        <v>28.12122656129414</v>
      </c>
      <c r="I76" t="n">
        <v>31.82420729694486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25.01673622571685</v>
      </c>
      <c r="H77" t="n">
        <v>28.55566118438113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21.26217772389065</v>
      </c>
      <c r="G78" t="n">
        <v>20.46659765882686</v>
      </c>
      <c r="H78" t="n">
        <v>25.94350034864938</v>
      </c>
      <c r="I78" t="n">
        <v>30.30409385223161</v>
      </c>
      <c r="J78" t="n">
        <v>49.11093963234767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19.44770063818952</v>
      </c>
      <c r="G79" t="n">
        <v>19.8866192285057</v>
      </c>
      <c r="H79" t="n">
        <v>22.76880120622382</v>
      </c>
      <c r="I79" t="n">
        <v>30.52827658160748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17.39946504728738</v>
      </c>
      <c r="G80" t="n">
        <v>23.79315147346337</v>
      </c>
      <c r="H80" t="n">
        <v>20.25687591550327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20.41225829572926</v>
      </c>
      <c r="I81" t="n">
        <v>27.11598063701475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19.96659146772093</v>
      </c>
      <c r="H82" t="n">
        <v>16.19044383960886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35.22695760511964</v>
      </c>
      <c r="F83" t="n">
        <v>17.17246186524093</v>
      </c>
      <c r="G83" t="n">
        <v>19.94214927876767</v>
      </c>
      <c r="H83" t="n">
        <v>16.23140685783695</v>
      </c>
      <c r="I83" t="n">
        <v>27.74823310831906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17.00455063986226</v>
      </c>
      <c r="G84" t="n">
        <v>16.00402594617298</v>
      </c>
      <c r="H84" t="n">
        <v>12.317915217509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15.93684121653352</v>
      </c>
      <c r="G85" t="n">
        <v>14.15043212966929</v>
      </c>
      <c r="H85" t="n">
        <v>13.13995295398003</v>
      </c>
      <c r="I85" t="n">
        <v>24.71110378777242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9.088524912653483</v>
      </c>
      <c r="G86" t="n">
        <v>12.45990843553564</v>
      </c>
      <c r="H86" t="n">
        <v>9.592760880090644</v>
      </c>
      <c r="I86" t="n">
        <v>21.67888939586937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18.37798469943133</v>
      </c>
      <c r="H87" t="n">
        <v>14.68194647361545</v>
      </c>
      <c r="I87" t="n">
        <v>23.34495987629026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15.13478338247398</v>
      </c>
      <c r="G88" t="n">
        <v>14.99726066521396</v>
      </c>
      <c r="H88" t="n">
        <v>13.15051223728816</v>
      </c>
      <c r="I88" t="n">
        <v>22.49074017851722</v>
      </c>
      <c r="J88" t="n">
        <v>38.9202918440225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14.58842341853843</v>
      </c>
      <c r="G89" t="n">
        <v>16.19041707626989</v>
      </c>
      <c r="H89" t="n">
        <v>14.30398743553956</v>
      </c>
      <c r="I89" t="n">
        <v>26.39447618439312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12.40530647104641</v>
      </c>
      <c r="I90" t="n">
        <v>30.7989912880654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9.737620937468128</v>
      </c>
      <c r="G91" t="n">
        <v>9.348488841587233</v>
      </c>
      <c r="H91" t="n">
        <v>9.576995658073461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5.024997885308014</v>
      </c>
      <c r="H92" t="n">
        <v>7.195530650317528</v>
      </c>
      <c r="I92" t="n">
        <v>32.51587714371142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7.153085961858352</v>
      </c>
      <c r="G93" t="n">
        <v>7.991607697516856</v>
      </c>
      <c r="H93" t="n">
        <v>7.089829404437498</v>
      </c>
      <c r="I93" t="n">
        <v>38.621656904237</v>
      </c>
      <c r="J93" t="n">
        <v>34.43578550958086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5.699730768342737</v>
      </c>
      <c r="H94" t="n">
        <v>5.904368225847856</v>
      </c>
      <c r="I94" t="n">
        <v>34.26141775406683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-0.5875013323242251</v>
      </c>
      <c r="G95" t="n">
        <v>3.965138249060329</v>
      </c>
      <c r="H95" t="n">
        <v>3.153088581271235</v>
      </c>
      <c r="I95" t="n">
        <v>33.07810624533059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-4.227645796695723</v>
      </c>
      <c r="H96" t="n">
        <v>-0.2752582485894273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1.660178831729797</v>
      </c>
      <c r="G97" t="n">
        <v>0.5517447900333261</v>
      </c>
      <c r="H97" t="n">
        <v>0.23649918412878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-0.3336285736418976</v>
      </c>
      <c r="H98" t="n">
        <v>4.480949728565853</v>
      </c>
      <c r="I98" t="n">
        <v>24.95629346685089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-0.1782459449047535</v>
      </c>
      <c r="H99" t="n">
        <v>5.328595950090964</v>
      </c>
      <c r="I99" t="n">
        <v>26.49959628073628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1.155497495764601</v>
      </c>
      <c r="H100" t="n">
        <v>4.449713038324199</v>
      </c>
      <c r="I100" t="n">
        <v>28.8978559128166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7.313899529984447</v>
      </c>
      <c r="G101" t="n">
        <v>4.140707655192233</v>
      </c>
      <c r="H101" t="n">
        <v>9.818285990280962</v>
      </c>
      <c r="I101" t="n">
        <v>33.04101767012126</v>
      </c>
      <c r="J101" t="n">
        <v>33.16571506525736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2.484003070596374</v>
      </c>
      <c r="H102" t="n">
        <v>6.130904392102843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25.03745329398948</v>
      </c>
      <c r="F103" t="n">
        <v>5.399485079825883</v>
      </c>
      <c r="G103" t="n">
        <v>0.5000241775438452</v>
      </c>
      <c r="H103" t="n">
        <v>5.593462429804497</v>
      </c>
      <c r="I103" t="n">
        <v>23.82149157252438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6.24428203749916</v>
      </c>
      <c r="G104" t="n">
        <v>-1.737974853047786</v>
      </c>
      <c r="H104" t="n">
        <v>4.449413230268373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4.517663354602708</v>
      </c>
      <c r="G107" t="n">
        <v>-11.62313737675225</v>
      </c>
      <c r="H107" t="n">
        <v>8.883530796729699</v>
      </c>
      <c r="I107" t="n">
        <v>11.54601357369371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4.877308743260755</v>
      </c>
      <c r="G108" t="n">
        <v>-13.34752524299464</v>
      </c>
      <c r="H108" t="n">
        <v>6.649497954552031</v>
      </c>
      <c r="I108" t="n">
        <v>8.806095873069332</v>
      </c>
      <c r="J108" t="n">
        <v>27.15882574899158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-4.68917762731762</v>
      </c>
      <c r="H109" t="n">
        <v>9.303496670829237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-6.684094137408136</v>
      </c>
      <c r="H110" t="n">
        <v>8.26107970892993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13.42835842039101</v>
      </c>
      <c r="F111" t="n">
        <v>6.359115375508817</v>
      </c>
      <c r="G111" t="n">
        <v>-9.072163708160531</v>
      </c>
      <c r="H111" t="n">
        <v>4.166124494059242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-14.09892497070549</v>
      </c>
      <c r="H112" t="n">
        <v>-1.030175603546934</v>
      </c>
      <c r="I112" t="n">
        <v>3.30731820731669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0.5482477945016662</v>
      </c>
      <c r="G113" t="n">
        <v>-12.21180538860277</v>
      </c>
      <c r="H113" t="n">
        <v>4.392955424971423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3.881458334966559</v>
      </c>
      <c r="I114" t="n">
        <v>8.663229942746709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0.2503377054341227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-0.3651692761159175</v>
      </c>
      <c r="F116" t="n">
        <v>-3.148095737036283</v>
      </c>
      <c r="G116" t="n">
        <v>-19.98750181562868</v>
      </c>
      <c r="H116" t="n">
        <v>-1.627408294106714</v>
      </c>
      <c r="I116" t="n">
        <v>3.376961203222262</v>
      </c>
      <c r="J116" t="n">
        <v>5.603605137509993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-26.22611088559631</v>
      </c>
      <c r="H117" t="n">
        <v>-4.661554560020931</v>
      </c>
      <c r="I117" t="n">
        <v>-1.484790441750994</v>
      </c>
      <c r="J117" t="n">
        <v>-0.07572168828072767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-13.98812078797933</v>
      </c>
      <c r="G118" t="n">
        <v>-31.97485857639172</v>
      </c>
      <c r="H118" t="n">
        <v>-6.54514224147179</v>
      </c>
      <c r="I118" t="n">
        <v>-6.240857296383973</v>
      </c>
      <c r="J118" t="n">
        <v>0.2947409474301388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-14.42760978670743</v>
      </c>
      <c r="G119" t="n">
        <v>-32.7142515857559</v>
      </c>
      <c r="H119" t="n">
        <v>-5.355166543260415</v>
      </c>
      <c r="I119" t="n">
        <v>-6.711991992579125</v>
      </c>
      <c r="J119" t="n">
        <v>0.9252805458088709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-34.97917055199073</v>
      </c>
      <c r="H120" t="n">
        <v>-5.273374503440486</v>
      </c>
      <c r="I120" t="n">
        <v>-8.097239352137798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-33.06754146898248</v>
      </c>
      <c r="H121" t="n">
        <v>-5.521510172527922</v>
      </c>
      <c r="I121" t="n">
        <v>-7.950742176025793</v>
      </c>
      <c r="J121" t="n">
        <v>-0.8260413870830208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-10.5650035908925</v>
      </c>
      <c r="G122" t="n">
        <v>-29.64542259700161</v>
      </c>
      <c r="H122" t="n">
        <v>-2.260115720484668</v>
      </c>
      <c r="I122" t="n">
        <v>-3.2014783804452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-28.9338347240955</v>
      </c>
      <c r="H123" t="n">
        <v>-1.088649955582888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-31.96334770325232</v>
      </c>
      <c r="H124" t="n">
        <v>-1.911988206951454</v>
      </c>
      <c r="I124" t="n">
        <v>-5.296016269137793</v>
      </c>
      <c r="J124" t="n">
        <v>1.129740680266389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-32.61871899280692</v>
      </c>
      <c r="H125" t="n">
        <v>-2.046735147836798</v>
      </c>
      <c r="I125" t="n">
        <v>-6.794770203566758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-32.40516688252144</v>
      </c>
      <c r="H126" t="n">
        <v>-1.278864929654278</v>
      </c>
      <c r="I126" t="n">
        <v>-8.036484199016181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-33.55653704845981</v>
      </c>
      <c r="H127" t="n">
        <v>-3.425745078079023</v>
      </c>
      <c r="I127" t="n">
        <v>-10.14765425992639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-14.04650770846405</v>
      </c>
      <c r="G128" t="n">
        <v>-34.51111521586806</v>
      </c>
      <c r="H128" t="n">
        <v>-5.781165515489617</v>
      </c>
      <c r="I128" t="n">
        <v>-11.29505875892226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-33.46842440168754</v>
      </c>
      <c r="H129" t="n">
        <v>-4.002224198695082</v>
      </c>
      <c r="I129" t="n">
        <v>-10.88045537052501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-34.20447443574373</v>
      </c>
      <c r="H130" t="n">
        <v>-6.256833447489285</v>
      </c>
      <c r="I130" t="n">
        <v>-13.65242836149686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-4.864592612026264</v>
      </c>
      <c r="I131" t="n">
        <v>-12.90578608213584</v>
      </c>
      <c r="J131" t="n">
        <v>-7.333147121993877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-12.58161132995509</v>
      </c>
      <c r="G132" t="n">
        <v>-30.71843785772643</v>
      </c>
      <c r="H132" t="n">
        <v>-5.019088426527841</v>
      </c>
      <c r="I132" t="n">
        <v>-11.51125286485803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-13.84624371161783</v>
      </c>
      <c r="F133" t="n">
        <v>-11.34405433448784</v>
      </c>
      <c r="G133" t="n">
        <v>-26.48727371412745</v>
      </c>
      <c r="H133" t="n">
        <v>-0.8093865909164055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-8.441023464905973</v>
      </c>
      <c r="F134" t="n">
        <v>-6.361911763142347</v>
      </c>
      <c r="G134" t="n">
        <v>-21.68406842388285</v>
      </c>
      <c r="H134" t="n">
        <v>3.611502368273056</v>
      </c>
      <c r="I134" t="n">
        <v>-7.831933017340187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-21.43820045263067</v>
      </c>
      <c r="H135" t="n">
        <v>0.35854626031806</v>
      </c>
      <c r="I135" t="n">
        <v>-7.315942955963861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-1.994171043789117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-11.54939863777255</v>
      </c>
      <c r="G137" t="n">
        <v>-25.79844422034464</v>
      </c>
      <c r="H137" t="n">
        <v>-4.600880659365469</v>
      </c>
      <c r="I137" t="n">
        <v>-14.48969802431794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-12.17681205722389</v>
      </c>
      <c r="G138" t="n">
        <v>-25.77317540685872</v>
      </c>
      <c r="H138" t="n">
        <v>-5.815360455824125</v>
      </c>
      <c r="I138" t="n">
        <v>-16.72186238882708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-26.17774467658498</v>
      </c>
      <c r="H139" t="n">
        <v>-3.621250688432109</v>
      </c>
      <c r="I139" t="n">
        <v>-15.29479746846766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-25.94585726642003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-9.688486877598713</v>
      </c>
      <c r="G141" t="n">
        <v>-25.79710268982307</v>
      </c>
      <c r="H141" t="n">
        <v>-2.586714498319664</v>
      </c>
      <c r="I141" t="n">
        <v>-11.70623787505013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-23.02445644981517</v>
      </c>
      <c r="H142" t="n">
        <v>1.178222741353618</v>
      </c>
      <c r="I142" t="n">
        <v>-9.428597826716755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-17.59305893988803</v>
      </c>
      <c r="H143" t="n">
        <v>8.301351557791969</v>
      </c>
      <c r="I143" t="n">
        <v>-2.845033557136012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0.7260620704917953</v>
      </c>
      <c r="G144" t="n">
        <v>-19.57269265405713</v>
      </c>
      <c r="H144" t="n">
        <v>11.55257504956026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-13.50421912099699</v>
      </c>
      <c r="H145" t="n">
        <v>18.56670558487015</v>
      </c>
      <c r="I145" t="n">
        <v>-0.7682054144162342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-15.10706962234395</v>
      </c>
      <c r="H146" t="n">
        <v>18.24893530945067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-13.37408888459954</v>
      </c>
      <c r="H147" t="n">
        <v>15.63430779519102</v>
      </c>
      <c r="I147" t="n">
        <v>-2.629021820478006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0.529114888459592</v>
      </c>
      <c r="G148" t="n">
        <v>-14.18020382042809</v>
      </c>
      <c r="H148" t="n">
        <v>17.51564539366706</v>
      </c>
      <c r="I148" t="n">
        <v>-3.348798256575558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-19.1254638141504</v>
      </c>
      <c r="H149" t="n">
        <v>12.45251086401711</v>
      </c>
      <c r="I149" t="n">
        <v>-1.332005881549281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-17.21062766016841</v>
      </c>
      <c r="H150" t="n">
        <v>10.82393013839107</v>
      </c>
      <c r="I150" t="n">
        <v>-0.7684115599652874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-3.105773433749182</v>
      </c>
      <c r="G151" t="n">
        <v>-18.30423537035438</v>
      </c>
      <c r="H151" t="n">
        <v>9.234867097058608</v>
      </c>
      <c r="I151" t="n">
        <v>-0.5900529466156157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-17.84651346452377</v>
      </c>
      <c r="H152" t="n">
        <v>10.61498140849073</v>
      </c>
      <c r="I152" t="n">
        <v>-2.114738974324026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-19.17697165970305</v>
      </c>
      <c r="H153" t="n">
        <v>6.644505223700614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-9.250769874758868</v>
      </c>
      <c r="G154" t="n">
        <v>-21.15513454217566</v>
      </c>
      <c r="H154" t="n">
        <v>4.425002103924514</v>
      </c>
      <c r="I154" t="n">
        <v>-14.22752898450906</v>
      </c>
      <c r="J154" t="n">
        <v>6.891436444216392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-21.05785997332212</v>
      </c>
      <c r="H156" t="n">
        <v>1.648147788657583</v>
      </c>
      <c r="I156" t="n">
        <v>-15.12212228726668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-19.04431614744815</v>
      </c>
      <c r="H157" t="n">
        <v>3.77152159050762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-17.60430121673025</v>
      </c>
      <c r="H158" t="n">
        <v>4.492604421943325</v>
      </c>
      <c r="I158" t="n">
        <v>-8.553320386169606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-18.12983150589713</v>
      </c>
      <c r="H159" t="n">
        <v>1.020116193941667</v>
      </c>
      <c r="I159" t="n">
        <v>-6.059968085089729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-17.16130329055959</v>
      </c>
      <c r="H160" t="n">
        <v>2.510762167240821</v>
      </c>
      <c r="I160" t="n">
        <v>-4.664733681304289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-16.51104228861568</v>
      </c>
      <c r="H161" t="n">
        <v>2.778939545083325</v>
      </c>
      <c r="I161" t="n">
        <v>-3.298592440563231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-15.31460967067484</v>
      </c>
      <c r="H162" t="n">
        <v>1.777198246243583</v>
      </c>
      <c r="I162" t="n">
        <v>-1.798373439344902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2.950882824584844</v>
      </c>
      <c r="I163" t="n">
        <v>-5.111798346084628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3.324689767265299</v>
      </c>
      <c r="I164" t="n">
        <v>-7.259023598794123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-16.99457611269121</v>
      </c>
      <c r="H165" t="n">
        <v>3.743511145850831</v>
      </c>
      <c r="I165" t="n">
        <v>-5.382149679291492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-14.67380182997899</v>
      </c>
      <c r="H166" t="n">
        <v>5.393394791994854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-6.652241443228634</v>
      </c>
      <c r="G167" t="n">
        <v>-17.22854359386019</v>
      </c>
      <c r="H167" t="n">
        <v>6.388565689469083</v>
      </c>
      <c r="I167" t="n">
        <v>-6.535266808667317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4.379531956178395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-11.72893074445905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-10.6626393295541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-11.81351073067659</v>
      </c>
      <c r="G171" t="n">
        <v>-12.50165368403258</v>
      </c>
      <c r="H171" t="n">
        <v>-1.875583877521347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-14.83418370894053</v>
      </c>
      <c r="H172" t="n">
        <v>-3.697412279684498</v>
      </c>
      <c r="I172" t="n">
        <v>-11.2540427544534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-13.00903840708176</v>
      </c>
      <c r="H173" t="n">
        <v>-4.327277246441574</v>
      </c>
      <c r="I173" t="n">
        <v>-13.1732170942038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-7.297705222343176</v>
      </c>
      <c r="I174" t="n">
        <v>-12.50994824278456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-13.14723377931342</v>
      </c>
      <c r="H175" t="n">
        <v>-2.391705043658154</v>
      </c>
      <c r="I175" t="n">
        <v>-10.18442805410233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-8.833468061387762</v>
      </c>
      <c r="G176" t="n">
        <v>-11.20993776408464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-6.061131970112232</v>
      </c>
      <c r="G177" t="n">
        <v>-6.582560531904047</v>
      </c>
      <c r="H177" t="n">
        <v>-0.9017837356557479</v>
      </c>
      <c r="I177" t="n">
        <v>-5.315096922898254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-7.409202362081857</v>
      </c>
      <c r="H178" t="n">
        <v>-1.680629659953692</v>
      </c>
      <c r="I178" t="n">
        <v>-5.818038411561222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-3.722770399755304</v>
      </c>
      <c r="H179" t="n">
        <v>1.329737240376394</v>
      </c>
      <c r="I179" t="n">
        <v>-1.834233785977668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-5.165831036189261</v>
      </c>
      <c r="H180" t="n">
        <v>-0.7745104739912301</v>
      </c>
      <c r="I180" t="n">
        <v>-3.91928309973214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-0.2164416266740021</v>
      </c>
      <c r="I181" t="n">
        <v>-1.655947453198392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-6.253809877499972</v>
      </c>
      <c r="H182" t="n">
        <v>-0.5709234375070316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-9.405798566980639</v>
      </c>
      <c r="G183" t="n">
        <v>-7.737716499453495</v>
      </c>
      <c r="H183" t="n">
        <v>-3.441505672352529</v>
      </c>
      <c r="I183" t="n">
        <v>-6.934467728958849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-8.891533132880403</v>
      </c>
      <c r="G184" t="n">
        <v>-7.839990791052543</v>
      </c>
      <c r="H184" t="n">
        <v>-2.563408338576478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-8.818954243098819</v>
      </c>
      <c r="H185" t="n">
        <v>-3.937527111319161</v>
      </c>
      <c r="I185" t="n">
        <v>-6.655549827218921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-13.37739911436906</v>
      </c>
      <c r="G186" t="n">
        <v>-10.48207305519563</v>
      </c>
      <c r="H186" t="n">
        <v>-6.988862702414867</v>
      </c>
      <c r="I186" t="n">
        <v>-8.065023592833843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-10.01591481129233</v>
      </c>
      <c r="H187" t="n">
        <v>-7.039092607268438</v>
      </c>
      <c r="I187" t="n">
        <v>-8.078863702525052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-10.86185369500524</v>
      </c>
      <c r="H188" t="n">
        <v>-6.844201407513095</v>
      </c>
      <c r="I188" t="n">
        <v>-9.708825235086538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-15.72899714352423</v>
      </c>
      <c r="G189" t="n">
        <v>-12.37844526821416</v>
      </c>
      <c r="H189" t="n">
        <v>-8.988123616026966</v>
      </c>
      <c r="I189" t="n">
        <v>-10.99832159181122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-11.56059131808636</v>
      </c>
      <c r="H190" t="n">
        <v>-8.056451259511698</v>
      </c>
      <c r="I190" t="n">
        <v>-9.616600120434127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-8.189746331235792</v>
      </c>
      <c r="I191" t="n">
        <v>-8.912023786720768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-13.79822246412726</v>
      </c>
      <c r="G192" t="n">
        <v>-11.20820879773707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-12.9633085154647</v>
      </c>
      <c r="G193" t="n">
        <v>-10.42848275348884</v>
      </c>
      <c r="H193" t="n">
        <v>-6.621222792814486</v>
      </c>
      <c r="I193" t="n">
        <v>-6.118908953891999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-9.688767840766433</v>
      </c>
      <c r="H194" t="n">
        <v>-5.243459085230517</v>
      </c>
      <c r="I194" t="n">
        <v>-4.372115702209278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-14.82506942894086</v>
      </c>
      <c r="H195" t="n">
        <v>-12.06750805252776</v>
      </c>
      <c r="I195" t="n">
        <v>-10.00435815054638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-4.120125927537366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-5.043557927717391</v>
      </c>
      <c r="H197" t="n">
        <v>1.331808755619779</v>
      </c>
      <c r="I197" t="n">
        <v>5.227213095143424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-11.76456687215511</v>
      </c>
      <c r="G198" t="n">
        <v>-8.943860720406761</v>
      </c>
      <c r="H198" t="n">
        <v>-2.489020829418553</v>
      </c>
      <c r="I198" t="n">
        <v>3.458996144460125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-13.23894822558688</v>
      </c>
      <c r="G199" t="n">
        <v>-10.95793168550414</v>
      </c>
      <c r="H199" t="n">
        <v>-5.918987904540252</v>
      </c>
      <c r="I199" t="n">
        <v>1.708756427846136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-10.55008651126955</v>
      </c>
      <c r="H200" t="n">
        <v>-6.537500060313817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-13.10878173181982</v>
      </c>
      <c r="H202" t="n">
        <v>-8.506326346248583</v>
      </c>
      <c r="I202" t="n">
        <v>-4.305419266172539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-16.30868174614118</v>
      </c>
      <c r="G203" t="n">
        <v>-14.49112565061073</v>
      </c>
      <c r="H203" t="n">
        <v>-8.821650148064297</v>
      </c>
      <c r="I203" t="n">
        <v>-4.21180469491228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-15.09789732559912</v>
      </c>
      <c r="G204" t="n">
        <v>-15.21108269197937</v>
      </c>
      <c r="H204" t="n">
        <v>-7.021940795561276</v>
      </c>
      <c r="I204" t="n">
        <v>-3.685654797070959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-14.71281592569037</v>
      </c>
      <c r="G205" t="n">
        <v>-14.04592241962856</v>
      </c>
      <c r="H205" t="n">
        <v>-8.042612279764938</v>
      </c>
      <c r="I205" t="n">
        <v>-4.020047977235841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-10.75767949727103</v>
      </c>
      <c r="H206" t="n">
        <v>-6.975970138498367</v>
      </c>
      <c r="I206" t="n">
        <v>-5.410772806261388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-12.46042405134333</v>
      </c>
      <c r="H207" t="n">
        <v>-5.45731205201464</v>
      </c>
      <c r="I207" t="n">
        <v>-6.293757968101299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-4.232751884842267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-4.687565359526147</v>
      </c>
      <c r="I209" t="n">
        <v>-5.257780060691042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-5.148674589046576</v>
      </c>
      <c r="I210" t="n">
        <v>-3.684490184724398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-6.683302680351744</v>
      </c>
      <c r="H211" t="n">
        <v>-6.883859199887754</v>
      </c>
      <c r="I211" t="n">
        <v>-4.284637968303128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-9.559661903755067</v>
      </c>
      <c r="I212" t="n">
        <v>-5.10059766569092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-6.990385348439654</v>
      </c>
      <c r="H213" t="n">
        <v>-9.616904024463935</v>
      </c>
      <c r="I213" t="n">
        <v>-6.275020957546939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-5.786338509117728</v>
      </c>
      <c r="H214" t="n">
        <v>-7.265930865386117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-14.7714404902265</v>
      </c>
      <c r="G215" t="n">
        <v>-4.826099116046345</v>
      </c>
      <c r="H215" t="n">
        <v>-6.890612732837342</v>
      </c>
      <c r="I215" t="n">
        <v>-7.465994751727578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-5.875828228448022</v>
      </c>
      <c r="I216" t="n">
        <v>-6.75612625051647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-5.732314373484837</v>
      </c>
      <c r="I217" t="n">
        <v>-7.505211855029115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-7.715609951821911</v>
      </c>
      <c r="H219" t="n">
        <v>-7.208183159140313</v>
      </c>
      <c r="I219" t="n">
        <v>-14.89806937241326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-8.909474528110007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-16.31831210015388</v>
      </c>
      <c r="G221" t="n">
        <v>-8.243490675892994</v>
      </c>
      <c r="H221" t="n">
        <v>-8.356758577894951</v>
      </c>
      <c r="I221" t="n">
        <v>-13.9380326107198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-8.248810527019934</v>
      </c>
      <c r="I225" t="n">
        <v>-20.02590141817352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-18.16250010047189</v>
      </c>
      <c r="G226" t="n">
        <v>-10.39443734095075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-7.94004831502505</v>
      </c>
      <c r="H227" t="n">
        <v>-3.852906533254985</v>
      </c>
      <c r="I227" t="n">
        <v>-19.10730854073462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-7.266639582561951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-19.45425628746028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-12.57776032527961</v>
      </c>
      <c r="H230" t="n">
        <v>-13.32700859140223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-16.34718745477907</v>
      </c>
      <c r="H231" t="n">
        <v>-12.79753187523735</v>
      </c>
      <c r="I231" t="n">
        <v>-24.2866188918746</v>
      </c>
      <c r="J231" t="n">
        <v>-10.65400266260724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-15.58198987007138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-21.91060124008615</v>
      </c>
      <c r="G233" t="n">
        <v>-19.2749115178773</v>
      </c>
      <c r="H233" t="n">
        <v>-13.27574571225814</v>
      </c>
      <c r="I233" t="n">
        <v>-23.76624478791006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-16.89813989933662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-23.74922422552665</v>
      </c>
      <c r="G235" t="n">
        <v>-21.62712625763344</v>
      </c>
      <c r="H235" t="n">
        <v>-18.43576115439109</v>
      </c>
      <c r="I235" t="n">
        <v>-26.00690505363728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-19.48459799568996</v>
      </c>
      <c r="I236" t="n">
        <v>-27.74942894832523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-19.75294219993085</v>
      </c>
      <c r="H237" t="n">
        <v>-19.13047451163959</v>
      </c>
      <c r="I237" t="n">
        <v>-25.42602250275207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-16.95292321771869</v>
      </c>
      <c r="H238" t="n">
        <v>-18.44943414970004</v>
      </c>
      <c r="I238" t="n">
        <v>-20.6004347859318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-17.56199120083834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-18.12200207675446</v>
      </c>
      <c r="I240" t="n">
        <v>-25.19303697857061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-23.14488205607108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-13.94444942630172</v>
      </c>
      <c r="H242" t="n">
        <v>-16.05713343874412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-26.89514901959461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-19.85380474488609</v>
      </c>
      <c r="G244" t="n">
        <v>-12.65812445193601</v>
      </c>
      <c r="H244" t="n">
        <v>-13.99377576978573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-11.3947481952771</v>
      </c>
      <c r="H245" t="n">
        <v>-14.28215398280326</v>
      </c>
      <c r="I245" t="n">
        <v>-23.64470505212589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-12.87775298514346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-21.61004666358249</v>
      </c>
      <c r="G247" t="n">
        <v>-15.04002393697642</v>
      </c>
      <c r="H247" t="n">
        <v>-14.77419265369904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-15.88431040334322</v>
      </c>
      <c r="I248" t="n">
        <v>-24.62212775066789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-16.22889347345079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-24.8344655744965</v>
      </c>
      <c r="G251" t="n">
        <v>-18.27753183499834</v>
      </c>
      <c r="H251" t="n">
        <v>-16.54853460482252</v>
      </c>
      <c r="I251" t="n">
        <v>-23.52641199317339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-17.70316645796094</v>
      </c>
      <c r="H253" t="n">
        <v>-18.14187070371217</v>
      </c>
      <c r="I253" t="n">
        <v>-24.14668072778879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-16.63360309347393</v>
      </c>
      <c r="I254" t="n">
        <v>-23.65824275484928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-11.5455834145907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-18.05320407245772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-20.48447079477319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-20.48422304349705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-16.90701772129348</v>
      </c>
      <c r="H262" t="n">
        <v>-12.8508561640348</v>
      </c>
      <c r="I262" t="n">
        <v>-18.02976805929455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-14.42431686732175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-12.73918188831617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-14.89070090814007</v>
      </c>
      <c r="I265" t="n">
        <v>-15.3810417102494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-11.70256312072895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-11.14402393004184</v>
      </c>
      <c r="H268" t="n">
        <v>-16.54264632840949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-9.886610044818333</v>
      </c>
      <c r="H274" t="n">
        <v>-20.03821306925132</v>
      </c>
      <c r="I274" t="n">
        <v>-15.77702486375581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-5.953914550546957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-10.6032676304697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-5.234976359117438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-17.89738713640005</v>
      </c>
      <c r="I287" t="n">
        <v>-7.902765814003365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-17.4305416742468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-17.63649899887183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8.943562502539738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-14.99482447365372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-7.664353680920599</v>
      </c>
      <c r="G298" t="n">
        <v>19.95296684625549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-1.868081031269808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26.20004572449868</v>
      </c>
      <c r="H313" t="n">
        <v>-8.038661978230355</v>
      </c>
      <c r="I313" t="n">
        <v>4.355023118132073</v>
      </c>
      <c r="J313" t="n">
        <v>-16.07764655008045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21.15052478856023</v>
      </c>
      <c r="H314" t="n">
        <v>-9.025865992865311</v>
      </c>
      <c r="I314" t="n">
        <v>-0.9274327051366216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19.31804256182787</v>
      </c>
      <c r="H316" t="n">
        <v>-8.649876077192431</v>
      </c>
      <c r="I316" t="n">
        <v>0.5948593295607818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-11.90533959513402</v>
      </c>
      <c r="I321" t="n">
        <v>-3.365437074138389</v>
      </c>
      <c r="J321" t="n">
        <v>-15.91356707282683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19.4763875127701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16.4055395447402</v>
      </c>
      <c r="H323" t="n">
        <v>-10.36641048030905</v>
      </c>
      <c r="I323" t="n">
        <v>-3.701511198755236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22.80819915004173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-0.5196978388399165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27.14739336073386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6.60842140697615</v>
      </c>
      <c r="I345" t="n">
        <v>-5.626036982071247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33.79005169382041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30.76474062228902</v>
      </c>
      <c r="H352" t="n">
        <v>7.795522079061401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11.53638821403433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7.389330971613917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13.31188340971174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20.65587937465689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2026-04-29T10:22:37Z</dcterms:created>
  <dcterms:modified xsi:type="dcterms:W3CDTF">2026-04-29T10:22:37Z</dcterms:modified>
</cp:coreProperties>
</file>