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374.2394409179688</v>
      </c>
      <c r="F2" t="n">
        <v>383.5870361328125</v>
      </c>
      <c r="G2" t="n">
        <v>1623.591186523438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7480.0224609375</v>
      </c>
    </row>
    <row r="4">
      <c r="A4" s="2" t="n">
        <v>44566</v>
      </c>
      <c r="B4" t="n">
        <v>2185.827392578125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2186.711181640625</v>
      </c>
      <c r="C6" t="n">
        <v>2196.541748046875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1882.083129882812</v>
      </c>
      <c r="J8" t="n">
        <v>1332.415771484375</v>
      </c>
      <c r="K8" t="n">
        <v>7436.95361328125</v>
      </c>
    </row>
    <row r="9">
      <c r="A9" s="2" t="n">
        <v>44573</v>
      </c>
      <c r="B9" t="n">
        <v>2274.440673828125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362.7318115234375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2245.622314453125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2194.234619140625</v>
      </c>
      <c r="D26" t="n">
        <v>699.0719604492188</v>
      </c>
      <c r="E26" t="n">
        <v>370.0328674316406</v>
      </c>
      <c r="F26" t="n">
        <v>376.2019348144531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373.6754150390625</v>
      </c>
      <c r="G27" t="n">
        <v>1678.50537109375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724.0963745117188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2018.615356445312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2093.23681640625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280.6312866210938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1459.189697265625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1519.331909179688</v>
      </c>
      <c r="I48" t="n">
        <v>1658.52490234375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1658.95703125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1546.300537109375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1554.654663085938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2001.825561523438</v>
      </c>
      <c r="C60" t="n">
        <v>2046.5068359375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2045.71484375</v>
      </c>
      <c r="C61" t="n">
        <v>2067.9951171875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1696.384643554688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1631.749877929688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383.0526123046875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2169.38134765625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2111.27099609375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2186.318359375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1428.941162109375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2181.969482421875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1653.5888671875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1303.452758789062</v>
      </c>
      <c r="K87" t="n">
        <v>6224.70703125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696.4816284179688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5737.404296875</v>
      </c>
    </row>
    <row r="98">
      <c r="A98" s="2" t="n">
        <v>44706</v>
      </c>
      <c r="B98" t="n">
        <v>2179.76806640625</v>
      </c>
      <c r="C98" t="n">
        <v>2160.083251953125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666.3740844726562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2139.066162109375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362.10302734375</v>
      </c>
      <c r="F127" t="n">
        <v>312.9914855957031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1669.801391601562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1715.678344726562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2726.94970703125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2754.412353515625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3237.6123046875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1738.790649414062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3237.071044921875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2947.829833984375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3138.837158203125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3083.66552734375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3001.91845703125</v>
      </c>
      <c r="C206" t="n">
        <v>2361.853271484375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3050.69140625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3075.9384765625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2953.637939453125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2030.403198242188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3089.12841796875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3250.457763671875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3307.74560546875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3150.845703125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3842.587646484375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3974.3544921875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4092.9599609375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2288.41357421875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737.6759643554688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4224.97412109375</v>
      </c>
      <c r="C368" t="n">
        <v>1770.969970703125</v>
      </c>
      <c r="D368" t="n">
        <v>713.01953125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4338.1552734375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4166.26171875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7430.5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7288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7264.5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22.26710426659935</v>
      </c>
      <c r="C2" t="n">
        <v>14.50661593668534</v>
      </c>
      <c r="D2" t="n">
        <v>26.55035856178738</v>
      </c>
      <c r="E2" t="n">
        <v>13.29595167688864</v>
      </c>
      <c r="F2" t="n">
        <v>17.92303213838138</v>
      </c>
      <c r="G2" t="n">
        <v>9.598467556271316</v>
      </c>
      <c r="H2" t="n">
        <v>13.43023720382948</v>
      </c>
      <c r="I2" t="n">
        <v>16.89449454928427</v>
      </c>
      <c r="J2" t="n">
        <v>28.68143266876064</v>
      </c>
      <c r="K2" t="n">
        <v>10.12563983248023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16.55430813128791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-0.06953622448985231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-6.465745210014518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-3.639209748100813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2.934647424983594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8.313289025825355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7.200844673439577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0.9485907332155374</v>
      </c>
      <c r="I36" t="n">
        <v>12.23677386689515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20.71272116271359</v>
      </c>
      <c r="C37" t="n">
        <v>0.8140144335400779</v>
      </c>
      <c r="D37" t="n">
        <v>8.447076268656506</v>
      </c>
      <c r="E37" t="n">
        <v>6.83479448988682</v>
      </c>
      <c r="F37" t="n">
        <v>11.42655603401099</v>
      </c>
      <c r="G37" t="n">
        <v>-0.113356019452171</v>
      </c>
      <c r="I37" t="n">
        <v>-6.71416899310996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7.817700206301992</v>
      </c>
      <c r="E38" t="n">
        <v>8.466716196978252</v>
      </c>
      <c r="F38" t="n">
        <v>19.48416501939165</v>
      </c>
      <c r="G38" t="n">
        <v>5.36533969402988</v>
      </c>
      <c r="I38" t="n">
        <v>9.2505243371231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4.593827074741319</v>
      </c>
      <c r="C39" t="n">
        <v>-3.724672562588738</v>
      </c>
      <c r="D39" t="n">
        <v>6.658783926285028</v>
      </c>
      <c r="E39" t="n">
        <v>6.854709556952576</v>
      </c>
      <c r="F39" t="n">
        <v>1.436094227772267</v>
      </c>
      <c r="G39" t="n">
        <v>3.430362439915546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-12.02052795494972</v>
      </c>
      <c r="D40" t="n">
        <v>-3.297147641428655</v>
      </c>
      <c r="E40" t="n">
        <v>-14.73080496255012</v>
      </c>
      <c r="F40" t="n">
        <v>-1.235786334857536</v>
      </c>
      <c r="G40" t="n">
        <v>-0.7326029346745533</v>
      </c>
      <c r="I40" t="n">
        <v>-0.7178458829948942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-19.38482711860976</v>
      </c>
      <c r="D41" t="n">
        <v>-25.11306225476901</v>
      </c>
      <c r="E41" t="n">
        <v>-23.44972179853108</v>
      </c>
      <c r="F41" t="n">
        <v>-5.053334297231205</v>
      </c>
      <c r="G41" t="n">
        <v>-7.734272575082191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-10.58754592972897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-2.059940604333343</v>
      </c>
      <c r="I42" t="n">
        <v>0.5277469681242986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-1.608322086998726</v>
      </c>
      <c r="C43" t="n">
        <v>7.235497978065464</v>
      </c>
      <c r="D43" t="n">
        <v>6.975909460266139</v>
      </c>
      <c r="E43" t="n">
        <v>7.092599511617359</v>
      </c>
      <c r="F43" t="n">
        <v>4.448755989199626</v>
      </c>
      <c r="G43" t="n">
        <v>2.21002594533164</v>
      </c>
      <c r="I43" t="n">
        <v>2.557965427463604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-1.251453116586232</v>
      </c>
      <c r="C44" t="n">
        <v>-1.049398020691539</v>
      </c>
      <c r="D44" t="n">
        <v>0.3533697065004837</v>
      </c>
      <c r="E44" t="n">
        <v>3.365015833658802</v>
      </c>
      <c r="F44" t="n">
        <v>8.074017828657997</v>
      </c>
      <c r="G44" t="n">
        <v>2.797262202913475</v>
      </c>
      <c r="I44" t="n">
        <v>9.492885260561113</v>
      </c>
      <c r="J44" t="n">
        <v>5.586840119281256</v>
      </c>
      <c r="K44" t="n">
        <v>7.351600185280227</v>
      </c>
    </row>
    <row r="45">
      <c r="A45" s="2" t="n">
        <v>44834</v>
      </c>
      <c r="B45" t="n">
        <v>-5.343650315455662</v>
      </c>
      <c r="C45" t="n">
        <v>5.041972747045698</v>
      </c>
      <c r="D45" t="n">
        <v>-2.55298939254931</v>
      </c>
      <c r="E45" t="n">
        <v>25.37385823927032</v>
      </c>
      <c r="F45" t="n">
        <v>-8.538454605712698</v>
      </c>
      <c r="G45" t="n">
        <v>-0.2263685862203046</v>
      </c>
      <c r="I45" t="n">
        <v>-3.890768332479511</v>
      </c>
      <c r="J45" t="n">
        <v>-3.911786094068037</v>
      </c>
      <c r="K45" t="n">
        <v>-6.330626961648544</v>
      </c>
    </row>
    <row r="46">
      <c r="A46" s="2" t="n">
        <v>44804</v>
      </c>
      <c r="B46" t="n">
        <v>19.24602798695407</v>
      </c>
      <c r="C46" t="n">
        <v>3.245932379144989</v>
      </c>
      <c r="D46" t="n">
        <v>10.27235713738222</v>
      </c>
      <c r="E46" t="n">
        <v>9.725191540801049</v>
      </c>
      <c r="F46" t="n">
        <v>1.844484935361002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18.91649755973987</v>
      </c>
      <c r="C47" t="n">
        <v>4.969475097431664</v>
      </c>
      <c r="D47" t="n">
        <v>14.42461991281501</v>
      </c>
      <c r="E47" t="n">
        <v>3.250686627499566</v>
      </c>
      <c r="F47" t="n">
        <v>23.42501778935893</v>
      </c>
      <c r="G47" t="n">
        <v>19.09900278904277</v>
      </c>
      <c r="I47" t="n">
        <v>17.51670437250292</v>
      </c>
      <c r="J47" t="n">
        <v>12.23729504911586</v>
      </c>
      <c r="K47" t="n">
        <v>16.71928476437103</v>
      </c>
    </row>
    <row r="48">
      <c r="A48" s="2" t="n">
        <v>44742</v>
      </c>
      <c r="B48" t="n">
        <v>-5.205481495772368</v>
      </c>
      <c r="C48" t="n">
        <v>-3.477523191392806</v>
      </c>
      <c r="D48" t="n">
        <v>-9.164024993455245</v>
      </c>
      <c r="E48" t="n">
        <v>-1.732543876988424</v>
      </c>
      <c r="F48" t="n">
        <v>-9.506568429693507</v>
      </c>
      <c r="G48" t="n">
        <v>-7.549357328096717</v>
      </c>
      <c r="I48" t="n">
        <v>-5.817466383685499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15.77353499467926</v>
      </c>
      <c r="C49" t="n">
        <v>-5.603498030055865</v>
      </c>
      <c r="D49" t="n">
        <v>-13.6092913533481</v>
      </c>
      <c r="E49" t="n">
        <v>-0.7522872561228744</v>
      </c>
      <c r="F49" t="n">
        <v>-7.072761872844846</v>
      </c>
      <c r="G49" t="n">
        <v>-15.5823478171</v>
      </c>
      <c r="I49" t="n">
        <v>-2.351943246647259</v>
      </c>
      <c r="J49" t="n">
        <v>7.158746020655937</v>
      </c>
      <c r="K49" t="n">
        <v>-8.259861044012274</v>
      </c>
    </row>
    <row r="50">
      <c r="A50" s="2" t="n">
        <v>44681</v>
      </c>
      <c r="B50" t="n">
        <v>-2.602704448207183</v>
      </c>
      <c r="C50" t="n">
        <v>11.2527783249871</v>
      </c>
      <c r="D50" t="n">
        <v>10.6174048254259</v>
      </c>
      <c r="E50" t="n">
        <v>24.37762140422697</v>
      </c>
      <c r="F50" t="n">
        <v>-2.260483035893535</v>
      </c>
      <c r="G50" t="n">
        <v>1.700717810576391</v>
      </c>
      <c r="I50" t="n">
        <v>-4.146758282114648</v>
      </c>
      <c r="J50" t="n">
        <v>-4.089602621036315</v>
      </c>
      <c r="K50" t="n">
        <v>0.4233284328512443</v>
      </c>
    </row>
    <row r="51">
      <c r="A51" s="2" t="n">
        <v>44651</v>
      </c>
      <c r="B51" t="n">
        <v>-0.06946700967609409</v>
      </c>
      <c r="C51" t="n">
        <v>2.977296763019921</v>
      </c>
      <c r="D51" t="n">
        <v>9.42756975838568</v>
      </c>
      <c r="E51" t="n">
        <v>-2.747511752082032</v>
      </c>
      <c r="F51" t="n">
        <v>8.467573436706321</v>
      </c>
      <c r="G51" t="n">
        <v>4.097600326743267</v>
      </c>
      <c r="I51" t="n">
        <v>-2.702622659307596</v>
      </c>
      <c r="J51" t="n">
        <v>0.8839332398687727</v>
      </c>
      <c r="K51" t="n">
        <v>0.5237619648126079</v>
      </c>
    </row>
    <row r="52">
      <c r="A52" s="2" t="n">
        <v>44620</v>
      </c>
      <c r="B52" t="n">
        <v>-6.153720472513269</v>
      </c>
      <c r="C52" t="n">
        <v>-8.601116428211808</v>
      </c>
      <c r="D52" t="n">
        <v>-1.228537659432571</v>
      </c>
      <c r="E52" t="n">
        <v>-13.93947041256345</v>
      </c>
      <c r="F52" t="n">
        <v>-10.27115589981929</v>
      </c>
      <c r="G52" t="n">
        <v>-7.467435003613332</v>
      </c>
      <c r="I52" t="n">
        <v>-4.842331658495014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22.26710426659935</v>
      </c>
      <c r="C2" t="n">
        <v>14.50661593668534</v>
      </c>
      <c r="D2" t="n">
        <v>26.55035856178738</v>
      </c>
      <c r="E2" t="n">
        <v>13.29595167688864</v>
      </c>
      <c r="F2" t="n">
        <v>17.92303213838138</v>
      </c>
      <c r="G2" t="n">
        <v>9.598467556271316</v>
      </c>
      <c r="H2" t="n">
        <v>13.43023720382948</v>
      </c>
      <c r="I2" t="n">
        <v>16.89449454928427</v>
      </c>
      <c r="J2" t="n">
        <v>28.68143266876064</v>
      </c>
      <c r="K2" t="n">
        <v>10.12563983248023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31.64840644974933</v>
      </c>
      <c r="C14" t="n">
        <v>8.787186104175703</v>
      </c>
      <c r="D14" t="n">
        <v>16.98844824654104</v>
      </c>
      <c r="E14" t="n">
        <v>16.50937594596964</v>
      </c>
      <c r="F14" t="n">
        <v>37.5245256739035</v>
      </c>
      <c r="G14" t="n">
        <v>6.244254610056399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25.42489472099503</v>
      </c>
      <c r="C15" t="n">
        <v>-31.71691320638246</v>
      </c>
      <c r="D15" t="n">
        <v>-22.76005000767821</v>
      </c>
      <c r="E15" t="n">
        <v>-30.25186415914881</v>
      </c>
      <c r="F15" t="n">
        <v>-4.879998869912838</v>
      </c>
      <c r="G15" t="n">
        <v>-5.268352384217967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22.95739604508647</v>
      </c>
      <c r="E17" t="n">
        <v>42.03856861405779</v>
      </c>
      <c r="F17" t="n">
        <v>14.96860184426816</v>
      </c>
      <c r="G17" t="n">
        <v>27.60265098108359</v>
      </c>
      <c r="I17" t="n">
        <v>20.09380814797068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6.890575912309083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-20.62801856202143</v>
      </c>
      <c r="I18" t="n">
        <v>-11.84625247440361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33.06352791396585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29.28292862287285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28.1780876124349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2026-04-29T10:22:55Z</dcterms:created>
  <dcterms:modified xsi:type="dcterms:W3CDTF">2026-04-29T10:22:56Z</dcterms:modified>
</cp:coreProperties>
</file>