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111.2855377197266</v>
      </c>
      <c r="G2" t="n">
        <v>58.4715690612793</v>
      </c>
      <c r="H2" t="n">
        <v>107.9531402587891</v>
      </c>
      <c r="I2" t="n">
        <v>110.2713241577148</v>
      </c>
      <c r="J2" t="n">
        <v>125.1764068603516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157.592529296875</v>
      </c>
      <c r="F3" t="n">
        <v>109.6374206542969</v>
      </c>
      <c r="G3" t="n">
        <v>59.041015625</v>
      </c>
      <c r="H3" t="n">
        <v>113.8648529052734</v>
      </c>
      <c r="I3" t="n">
        <v>113.9329071044922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110.1390151977539</v>
      </c>
      <c r="G4" t="n">
        <v>60.69757461547852</v>
      </c>
      <c r="H4" t="n">
        <v>113.0937728881836</v>
      </c>
      <c r="I4" t="n">
        <v>115.8985824584961</v>
      </c>
      <c r="J4" t="n">
        <v>127.4051818847656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110.8197784423828</v>
      </c>
      <c r="G5" t="n">
        <v>60.69757461547852</v>
      </c>
      <c r="H5" t="n">
        <v>112.1513214111328</v>
      </c>
      <c r="I5" t="n">
        <v>116.2454681396484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61.34467315673828</v>
      </c>
      <c r="H6" t="n">
        <v>112.5368804931641</v>
      </c>
      <c r="I6" t="n">
        <v>121.0633316040039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115.1551132202148</v>
      </c>
      <c r="G7" t="n">
        <v>61.96588516235352</v>
      </c>
      <c r="H7" t="n">
        <v>112.9652709960938</v>
      </c>
      <c r="I7" t="n">
        <v>122.0654449462891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113.6144714355469</v>
      </c>
      <c r="G8" t="n">
        <v>61.39644622802734</v>
      </c>
      <c r="H8" t="n">
        <v>113.3507995605469</v>
      </c>
      <c r="I8" t="n">
        <v>124.0696640014648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61.6811637878418</v>
      </c>
      <c r="H9" t="n">
        <v>114.6788024902344</v>
      </c>
      <c r="I9" t="n">
        <v>127.1531295776367</v>
      </c>
      <c r="J9" t="n">
        <v>125.1459350585938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62.71651077270508</v>
      </c>
      <c r="H10" t="n">
        <v>115.6212387084961</v>
      </c>
      <c r="I10" t="n">
        <v>126.3822326660156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118.0572738647461</v>
      </c>
      <c r="G11" t="n">
        <v>63.82951736450195</v>
      </c>
      <c r="H11" t="n">
        <v>115.9639587402344</v>
      </c>
      <c r="I11" t="n">
        <v>124.1467742919922</v>
      </c>
      <c r="J11" t="n">
        <v>126.8556365966797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64.06246948242188</v>
      </c>
      <c r="H12" t="n">
        <v>117.0349273681641</v>
      </c>
      <c r="I12" t="n">
        <v>127.8468933105469</v>
      </c>
      <c r="J12" t="n">
        <v>126.0007476806641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115.2267837524414</v>
      </c>
      <c r="G13" t="n">
        <v>64.166015625</v>
      </c>
      <c r="H13" t="n">
        <v>115.6640777587891</v>
      </c>
      <c r="I13" t="n">
        <v>126.3051986694336</v>
      </c>
      <c r="J13" t="n">
        <v>125.2680435180664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117.4482040405273</v>
      </c>
      <c r="G14" t="n">
        <v>64.76132965087891</v>
      </c>
      <c r="H14" t="n">
        <v>115.4927368164062</v>
      </c>
      <c r="I14" t="n">
        <v>131.2386779785156</v>
      </c>
      <c r="J14" t="n">
        <v>124.9626998901367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118.2722854614258</v>
      </c>
      <c r="G15" t="n">
        <v>64.96839904785156</v>
      </c>
      <c r="H15" t="n">
        <v>115.5783996582031</v>
      </c>
      <c r="I15" t="n">
        <v>128.6177520751953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113.7577743530273</v>
      </c>
      <c r="G16" t="n">
        <v>63.00123596191406</v>
      </c>
      <c r="H16" t="n">
        <v>114.8929824829102</v>
      </c>
      <c r="I16" t="n">
        <v>126.1510009765625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152.3456115722656</v>
      </c>
      <c r="F17" t="n">
        <v>112.0021438598633</v>
      </c>
      <c r="G17" t="n">
        <v>62.30237579345703</v>
      </c>
      <c r="H17" t="n">
        <v>113.6078567504883</v>
      </c>
      <c r="I17" t="n">
        <v>127.7312545776367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156.2042236328125</v>
      </c>
      <c r="F18" t="n">
        <v>115.4775619506836</v>
      </c>
      <c r="G18" t="n">
        <v>62.871826171875</v>
      </c>
      <c r="H18" t="n">
        <v>115.9211196899414</v>
      </c>
      <c r="I18" t="n">
        <v>127.3072891235352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115.0476379394531</v>
      </c>
      <c r="G19" t="n">
        <v>63.51891708374023</v>
      </c>
      <c r="H19" t="n">
        <v>115.6640777587891</v>
      </c>
      <c r="I19" t="n">
        <v>127.7312545776367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115.8358383178711</v>
      </c>
      <c r="G20" t="n">
        <v>64.24365234375</v>
      </c>
      <c r="H20" t="n">
        <v>120.0764541625977</v>
      </c>
      <c r="I20" t="n">
        <v>130.1209259033203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64.8131103515625</v>
      </c>
      <c r="H21" t="n">
        <v>121.7043380737305</v>
      </c>
      <c r="I21" t="n">
        <v>133.0502014160156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116.8390884399414</v>
      </c>
      <c r="G22" t="n">
        <v>63.02712249755859</v>
      </c>
      <c r="H22" t="n">
        <v>120.933219909668</v>
      </c>
      <c r="I22" t="n">
        <v>131.7782745361328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117.4123611450195</v>
      </c>
      <c r="G23" t="n">
        <v>64.42485809326172</v>
      </c>
      <c r="H23" t="n">
        <v>120.933219909668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153.9584350585938</v>
      </c>
      <c r="F24" t="n">
        <v>115.5850601196289</v>
      </c>
      <c r="G24" t="n">
        <v>64.52838134765625</v>
      </c>
      <c r="H24" t="n">
        <v>120.4923477172852</v>
      </c>
      <c r="I24" t="n">
        <v>129.1188049316406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114.9401473999023</v>
      </c>
      <c r="G25" t="n">
        <v>64.26954650878906</v>
      </c>
      <c r="H25" t="n">
        <v>118.3320541381836</v>
      </c>
      <c r="I25" t="n">
        <v>130.7376251220703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115.3342514038086</v>
      </c>
      <c r="G26" t="n">
        <v>63.62245559692383</v>
      </c>
      <c r="H26" t="n">
        <v>119.1697158813477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114.61767578125</v>
      </c>
      <c r="G27" t="n">
        <v>62.82004547119141</v>
      </c>
      <c r="H27" t="n">
        <v>119.0374450683594</v>
      </c>
      <c r="I27" t="n">
        <v>128.6948547363281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120.8161315917969</v>
      </c>
      <c r="G28" t="n">
        <v>64.80073547363281</v>
      </c>
      <c r="H28" t="n">
        <v>119.08154296875</v>
      </c>
      <c r="I28" t="n">
        <v>126.3822326660156</v>
      </c>
      <c r="J28" t="n">
        <v>127.8326416015625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120.422004699707</v>
      </c>
      <c r="G29" t="n">
        <v>64.21188354492188</v>
      </c>
      <c r="H29" t="n">
        <v>120.3160018920898</v>
      </c>
      <c r="I29" t="n">
        <v>130.3522033691406</v>
      </c>
      <c r="J29" t="n">
        <v>129.4813079833984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152.9318389892578</v>
      </c>
      <c r="F30" t="n">
        <v>119.3113021850586</v>
      </c>
      <c r="G30" t="n">
        <v>65.33606719970703</v>
      </c>
      <c r="H30" t="n">
        <v>120.933219909668</v>
      </c>
      <c r="I30" t="n">
        <v>129.6198577880859</v>
      </c>
      <c r="J30" t="n">
        <v>126.8861694335938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115.8358383178711</v>
      </c>
      <c r="G31" t="n">
        <v>62.39180755615234</v>
      </c>
      <c r="H31" t="n">
        <v>116.8330612182617</v>
      </c>
      <c r="I31" t="n">
        <v>128.11669921875</v>
      </c>
      <c r="J31" t="n">
        <v>123.2529830932617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63.56950378417969</v>
      </c>
      <c r="H32" t="n">
        <v>119.346076965332</v>
      </c>
      <c r="I32" t="n">
        <v>126.5364456176758</v>
      </c>
      <c r="J32" t="n">
        <v>124.22998046875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154.8148345947266</v>
      </c>
      <c r="F33" t="n">
        <v>117.4123611450195</v>
      </c>
      <c r="G33" t="n">
        <v>65.04163360595703</v>
      </c>
      <c r="H33" t="n">
        <v>117.4502792358398</v>
      </c>
      <c r="I33" t="n">
        <v>129.9282073974609</v>
      </c>
      <c r="J33" t="n">
        <v>123.194450378418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64.98811340332031</v>
      </c>
      <c r="H34" t="n">
        <v>117.0534896850586</v>
      </c>
      <c r="I34" t="n">
        <v>132.3949432373047</v>
      </c>
      <c r="J34" t="n">
        <v>123.6337661743164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119.8845520019531</v>
      </c>
      <c r="G35" t="n">
        <v>64.85427093505859</v>
      </c>
      <c r="H35" t="n">
        <v>116.7007904052734</v>
      </c>
      <c r="I35" t="n">
        <v>129.4271240234375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119.0720443725586</v>
      </c>
      <c r="G36" t="n">
        <v>63.81040191650391</v>
      </c>
      <c r="H36" t="n">
        <v>116.3480911254883</v>
      </c>
      <c r="I36" t="n">
        <v>127.2849349975586</v>
      </c>
      <c r="J36" t="n">
        <v>124.3554916381836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62.68622207641602</v>
      </c>
      <c r="H37" t="n">
        <v>116.480354309082</v>
      </c>
      <c r="I37" t="n">
        <v>128.4923858642578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117.0776443481445</v>
      </c>
      <c r="G38" t="n">
        <v>62.71298217773438</v>
      </c>
      <c r="H38" t="n">
        <v>114.8050155639648</v>
      </c>
      <c r="I38" t="n">
        <v>125.2206878662109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58.88543701171875</v>
      </c>
      <c r="H39" t="n">
        <v>109.6908111572266</v>
      </c>
      <c r="I39" t="n">
        <v>122.0268478393555</v>
      </c>
      <c r="J39" t="n">
        <v>119.931037902832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120.7340316772461</v>
      </c>
      <c r="G40" t="n">
        <v>60.1434440612793</v>
      </c>
      <c r="H40" t="n">
        <v>114.9372634887695</v>
      </c>
      <c r="I40" t="n">
        <v>124.2469787597656</v>
      </c>
      <c r="J40" t="n">
        <v>123.8220748901367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61.56204223632812</v>
      </c>
      <c r="H41" t="n">
        <v>117.7148056030273</v>
      </c>
      <c r="I41" t="n">
        <v>125.1427841186523</v>
      </c>
      <c r="J41" t="n">
        <v>131.2589416503906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60.08992004394531</v>
      </c>
      <c r="H42" t="n">
        <v>115.4663238525391</v>
      </c>
      <c r="I42" t="n">
        <v>126.9344177246094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143.3516540527344</v>
      </c>
      <c r="F43" t="n">
        <v>139.5698699951172</v>
      </c>
      <c r="G43" t="n">
        <v>61.37467575073242</v>
      </c>
      <c r="H43" t="n">
        <v>116.480354309082</v>
      </c>
      <c r="I43" t="n">
        <v>132.659912109375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133.6975250244141</v>
      </c>
      <c r="G44" t="n">
        <v>60.6252326965332</v>
      </c>
      <c r="H44" t="n">
        <v>114.8050155639648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60.08992004394531</v>
      </c>
      <c r="H45" t="n">
        <v>114.6727600097656</v>
      </c>
      <c r="I45" t="n">
        <v>145.6298980712891</v>
      </c>
      <c r="J45" t="n">
        <v>133.549560546875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139.7176055908203</v>
      </c>
      <c r="G46" t="n">
        <v>62.65945816040039</v>
      </c>
      <c r="H46" t="n">
        <v>117.9352569580078</v>
      </c>
      <c r="I46" t="n">
        <v>139.5149230957031</v>
      </c>
      <c r="J46" t="n">
        <v>133.2671813964844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137.8709259033203</v>
      </c>
      <c r="G47" t="n">
        <v>62.60592651367188</v>
      </c>
      <c r="H47" t="n">
        <v>115.9512939453125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132.1832580566406</v>
      </c>
      <c r="G48" t="n">
        <v>64.74721527099609</v>
      </c>
      <c r="H48" t="n">
        <v>117.2298431396484</v>
      </c>
      <c r="I48" t="n">
        <v>135.8147888183594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66.21934509277344</v>
      </c>
      <c r="H49" t="n">
        <v>116.3480911254883</v>
      </c>
      <c r="I49" t="n">
        <v>136.8663940429688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133.2173767089844</v>
      </c>
      <c r="G50" t="n">
        <v>64.66691589355469</v>
      </c>
      <c r="H50" t="n">
        <v>116.5244293212891</v>
      </c>
      <c r="I50" t="n">
        <v>133.8283843994141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127.7143783569336</v>
      </c>
      <c r="G51" t="n">
        <v>63.70333862304688</v>
      </c>
      <c r="H51" t="n">
        <v>115.5545043945312</v>
      </c>
      <c r="I51" t="n">
        <v>127.5575942993164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147.4485626220703</v>
      </c>
      <c r="F52" t="n">
        <v>130.6689910888672</v>
      </c>
      <c r="G52" t="n">
        <v>65.28253173828125</v>
      </c>
      <c r="H52" t="n">
        <v>117.0534896850586</v>
      </c>
      <c r="I52" t="n">
        <v>130.3229675292969</v>
      </c>
      <c r="J52" t="n">
        <v>131.3844451904297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64.96133422851562</v>
      </c>
      <c r="H53" t="n">
        <v>117.1857376098633</v>
      </c>
      <c r="I53" t="n">
        <v>132.659912109375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63.16800689697266</v>
      </c>
      <c r="H54" t="n">
        <v>117.1857376098633</v>
      </c>
      <c r="I54" t="n">
        <v>134.41259765625</v>
      </c>
      <c r="J54" t="n">
        <v>128.5916900634766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152.4559783935547</v>
      </c>
      <c r="F55" t="n">
        <v>135.4333648681641</v>
      </c>
      <c r="G55" t="n">
        <v>64.58660888671875</v>
      </c>
      <c r="H55" t="n">
        <v>117.1416702270508</v>
      </c>
      <c r="I55" t="n">
        <v>136.671630859375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65.14868927001953</v>
      </c>
      <c r="H56" t="n">
        <v>117.6707153320312</v>
      </c>
      <c r="I56" t="n">
        <v>136.7884979248047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64.55985260009766</v>
      </c>
      <c r="H57" t="n">
        <v>119.3901519775391</v>
      </c>
      <c r="I57" t="n">
        <v>138.2295837402344</v>
      </c>
      <c r="J57" t="n">
        <v>132.2630004882812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63.59626770019531</v>
      </c>
      <c r="H58" t="n">
        <v>118.8170166015625</v>
      </c>
      <c r="I58" t="n">
        <v>136.9443206787109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141.268798828125</v>
      </c>
      <c r="G59" t="n">
        <v>64.21188354492188</v>
      </c>
      <c r="H59" t="n">
        <v>118.8610992431641</v>
      </c>
      <c r="I59" t="n">
        <v>137.3727264404297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148.3383483886719</v>
      </c>
      <c r="F60" t="n">
        <v>137.3908386230469</v>
      </c>
      <c r="G60" t="n">
        <v>63.32861328125</v>
      </c>
      <c r="H60" t="n">
        <v>118.4643173217773</v>
      </c>
      <c r="I60" t="n">
        <v>133.2052154541016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135.1009521484375</v>
      </c>
      <c r="G61" t="n">
        <v>62.73974990844727</v>
      </c>
      <c r="H61" t="n">
        <v>119.3019790649414</v>
      </c>
      <c r="I61" t="n">
        <v>126.1943740844727</v>
      </c>
      <c r="J61" t="n">
        <v>136.2481536865234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135.2117614746094</v>
      </c>
      <c r="G62" t="n">
        <v>63.67656707763672</v>
      </c>
      <c r="H62" t="n">
        <v>119.0374450683594</v>
      </c>
      <c r="I62" t="n">
        <v>127.6744689941406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137.5016021728516</v>
      </c>
      <c r="G63" t="n">
        <v>65.36283111572266</v>
      </c>
      <c r="H63" t="n">
        <v>126.0474166870117</v>
      </c>
      <c r="I63" t="n">
        <v>130.829345703125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65.46990203857422</v>
      </c>
      <c r="H64" t="n">
        <v>127.2378234863281</v>
      </c>
      <c r="I64" t="n">
        <v>130.9071960449219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65.65725708007812</v>
      </c>
      <c r="H65" t="n">
        <v>131.4702606201172</v>
      </c>
      <c r="I65" t="n">
        <v>133.8673400878906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143.1892852783203</v>
      </c>
      <c r="G66" t="n">
        <v>67.47734832763672</v>
      </c>
      <c r="H66" t="n">
        <v>134.9091033935547</v>
      </c>
      <c r="I66" t="n">
        <v>134.6073608398438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140.8994598388672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143.7063751220703</v>
      </c>
      <c r="G68" t="n">
        <v>67.95914459228516</v>
      </c>
      <c r="H68" t="n">
        <v>134.0714263916016</v>
      </c>
      <c r="I68" t="n">
        <v>133.1273040771484</v>
      </c>
      <c r="J68" t="n">
        <v>145.9757080078125</v>
      </c>
      <c r="K68" t="n">
        <v>1190.152099609375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133.3610076904297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157.5046997070312</v>
      </c>
      <c r="F70" t="n">
        <v>137.3908386230469</v>
      </c>
      <c r="G70" t="n">
        <v>67.47734832763672</v>
      </c>
      <c r="H70" t="n">
        <v>134.556396484375</v>
      </c>
      <c r="I70" t="n">
        <v>131.5693511962891</v>
      </c>
      <c r="J70" t="n">
        <v>146.2895202636719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68.46769714355469</v>
      </c>
      <c r="H71" t="n">
        <v>135.7467803955078</v>
      </c>
      <c r="I71" t="n">
        <v>135.7368927001953</v>
      </c>
      <c r="J71" t="n">
        <v>144.0302124023438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153.8423156738281</v>
      </c>
      <c r="F72" t="n">
        <v>139.9391937255859</v>
      </c>
      <c r="G72" t="n">
        <v>68.57476806640625</v>
      </c>
      <c r="H72" t="n">
        <v>143.9030456542969</v>
      </c>
      <c r="I72" t="n">
        <v>136.9443206787109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146.0700836181641</v>
      </c>
      <c r="G73" t="n">
        <v>69.75247955322266</v>
      </c>
      <c r="H73" t="n">
        <v>141.6545715332031</v>
      </c>
      <c r="I73" t="n">
        <v>137.9958953857422</v>
      </c>
      <c r="J73" t="n">
        <v>142.9946899414062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147.0672912597656</v>
      </c>
      <c r="G74" t="n">
        <v>71.41197204589844</v>
      </c>
      <c r="H74" t="n">
        <v>141.5223236083984</v>
      </c>
      <c r="I74" t="n">
        <v>136.7105865478516</v>
      </c>
      <c r="J74" t="n">
        <v>142.4612579345703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72.29524993896484</v>
      </c>
      <c r="H75" t="n">
        <v>143.462158203125</v>
      </c>
      <c r="I75" t="n">
        <v>135.658935546875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141.4782104492188</v>
      </c>
      <c r="I76" t="n">
        <v>135.5421295166016</v>
      </c>
      <c r="J76" t="n">
        <v>141.4884796142578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137.6425628662109</v>
      </c>
      <c r="I77" t="n">
        <v>132.1535949707031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69.08332061767578</v>
      </c>
      <c r="H78" t="n">
        <v>138.4361267089844</v>
      </c>
      <c r="I78" t="n">
        <v>130.0503387451172</v>
      </c>
      <c r="J78" t="n">
        <v>145.3480987548828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68.17327880859375</v>
      </c>
      <c r="H79" t="n">
        <v>137.2457580566406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140.5301361083984</v>
      </c>
      <c r="G80" t="n">
        <v>69.56511688232422</v>
      </c>
      <c r="H80" t="n">
        <v>140.81689453125</v>
      </c>
      <c r="I80" t="n">
        <v>128.3755493164062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67.45058441162109</v>
      </c>
      <c r="H81" t="n">
        <v>137.7307739257812</v>
      </c>
      <c r="I81" t="n">
        <v>124.9869766235352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67.79854583740234</v>
      </c>
      <c r="H82" t="n">
        <v>138.8770294189453</v>
      </c>
      <c r="I82" t="n">
        <v>121.7931823730469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67.37028503417969</v>
      </c>
      <c r="H83" t="n">
        <v>139.8910369873047</v>
      </c>
      <c r="I83" t="n">
        <v>126.3891372680664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137.2800445556641</v>
      </c>
      <c r="G84" t="n">
        <v>67.28999328613281</v>
      </c>
      <c r="H84" t="n">
        <v>139.6705932617188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67.58441925048828</v>
      </c>
      <c r="H85" t="n">
        <v>140.1996917724609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135.2117614746094</v>
      </c>
      <c r="G86" t="n">
        <v>66.37994384765625</v>
      </c>
      <c r="H86" t="n">
        <v>140.1996917724609</v>
      </c>
      <c r="I86" t="n">
        <v>128.3366088867188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137.0694427490234</v>
      </c>
      <c r="I87" t="n">
        <v>120.313117980957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125.4614639282227</v>
      </c>
      <c r="G88" t="n">
        <v>64.47955322265625</v>
      </c>
      <c r="H88" t="n">
        <v>134.5123291015625</v>
      </c>
      <c r="I88" t="n">
        <v>123.5458602905273</v>
      </c>
      <c r="J88" t="n">
        <v>150.1177520751953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123.3932189941406</v>
      </c>
      <c r="G89" t="n">
        <v>65.36283111572266</v>
      </c>
      <c r="H89" t="n">
        <v>130.9852752685547</v>
      </c>
      <c r="I89" t="n">
        <v>121.910026550293</v>
      </c>
      <c r="J89" t="n">
        <v>148.0467681884766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139.4409484863281</v>
      </c>
      <c r="F90" t="n">
        <v>124.6119766235352</v>
      </c>
      <c r="G90" t="n">
        <v>64.93457794189453</v>
      </c>
      <c r="H90" t="n">
        <v>127.1055526733398</v>
      </c>
      <c r="I90" t="n">
        <v>119.6120376586914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126.8279647827148</v>
      </c>
      <c r="G91" t="n">
        <v>65.36283111572266</v>
      </c>
      <c r="H91" t="n">
        <v>130.7207489013672</v>
      </c>
      <c r="I91" t="n">
        <v>119.5730895996094</v>
      </c>
      <c r="J91" t="n">
        <v>147.6074371337891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66.59407806396484</v>
      </c>
      <c r="H92" t="n">
        <v>132.7046966552734</v>
      </c>
      <c r="I92" t="n">
        <v>127.090217590332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63.19478225708008</v>
      </c>
      <c r="H93" t="n">
        <v>130.9411773681641</v>
      </c>
      <c r="I93" t="n">
        <v>127.1291732788086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135.1784210205078</v>
      </c>
      <c r="F94" t="n">
        <v>133.8452453613281</v>
      </c>
      <c r="G94" t="n">
        <v>62.76652145385742</v>
      </c>
      <c r="H94" t="n">
        <v>130.5003204345703</v>
      </c>
      <c r="I94" t="n">
        <v>124.6364440917969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62.60592651367188</v>
      </c>
      <c r="H95" t="n">
        <v>131.9111480712891</v>
      </c>
      <c r="I95" t="n">
        <v>126.1165008544922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136.1350860595703</v>
      </c>
      <c r="G96" t="n">
        <v>63.00741195678711</v>
      </c>
      <c r="H96" t="n">
        <v>132.3960876464844</v>
      </c>
      <c r="I96" t="n">
        <v>120.8194427490234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63.54272842407227</v>
      </c>
      <c r="H97" t="n">
        <v>129.5303649902344</v>
      </c>
      <c r="I97" t="n">
        <v>117.3529891967773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133.4759063720703</v>
      </c>
      <c r="G98" t="n">
        <v>61.45497512817383</v>
      </c>
      <c r="H98" t="n">
        <v>134.6004791259766</v>
      </c>
      <c r="I98" t="n">
        <v>118.8720397949219</v>
      </c>
      <c r="J98" t="n">
        <v>141.1119537353516</v>
      </c>
      <c r="K98" t="n">
        <v>1188.491333007812</v>
      </c>
    </row>
    <row r="99">
      <c r="A99" s="2" t="n">
        <v>44707</v>
      </c>
      <c r="C99" t="n">
        <v>2164</v>
      </c>
      <c r="D99" t="n">
        <v>2388.684814453125</v>
      </c>
      <c r="E99" t="n">
        <v>134.2266082763672</v>
      </c>
      <c r="F99" t="n">
        <v>135.3595275878906</v>
      </c>
      <c r="G99" t="n">
        <v>61.13378143310547</v>
      </c>
      <c r="H99" t="n">
        <v>135.9231262207031</v>
      </c>
      <c r="I99" t="n">
        <v>118.3267059326172</v>
      </c>
      <c r="J99" t="n">
        <v>142.5867767333984</v>
      </c>
      <c r="K99" t="n">
        <v>1177.161499023438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134.3253631591797</v>
      </c>
      <c r="G100" t="n">
        <v>61.10702514648438</v>
      </c>
      <c r="H100" t="n">
        <v>132.6606292724609</v>
      </c>
      <c r="I100" t="n">
        <v>112.0170135498047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62.15089416503906</v>
      </c>
      <c r="H101" t="n">
        <v>133.0573883056641</v>
      </c>
      <c r="I101" t="n">
        <v>112.2117462158203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62.09737014770508</v>
      </c>
      <c r="H102" t="n">
        <v>137.5543670654297</v>
      </c>
      <c r="I102" t="n">
        <v>117.8203735351562</v>
      </c>
      <c r="J102" t="n">
        <v>146.1639709472656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63.27507400512695</v>
      </c>
      <c r="H103" t="n">
        <v>138.2598114013672</v>
      </c>
      <c r="I103" t="n">
        <v>116.6519165039062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62.98065185546875</v>
      </c>
      <c r="H104" t="n">
        <v>140.2437591552734</v>
      </c>
      <c r="I104" t="n">
        <v>118.7551651000977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145.5160522460938</v>
      </c>
      <c r="G105" t="n">
        <v>63.32861328125</v>
      </c>
      <c r="H105" t="n">
        <v>136.6726379394531</v>
      </c>
      <c r="I105" t="n">
        <v>118.0930252075195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132.1574859619141</v>
      </c>
      <c r="F106" t="n">
        <v>143.9279632568359</v>
      </c>
      <c r="G106" t="n">
        <v>62.9271125793457</v>
      </c>
      <c r="H106" t="n">
        <v>136.8489990234375</v>
      </c>
      <c r="I106" t="n">
        <v>119.9236297607422</v>
      </c>
      <c r="J106" t="n">
        <v>141.0805816650391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145.92236328125</v>
      </c>
      <c r="G107" t="n">
        <v>63.27507400512695</v>
      </c>
      <c r="H107" t="n">
        <v>138.6565704345703</v>
      </c>
      <c r="I107" t="n">
        <v>126.0775451660156</v>
      </c>
      <c r="J107" t="n">
        <v>141.2061157226562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134.0403747558594</v>
      </c>
      <c r="F108" t="n">
        <v>145.9962158203125</v>
      </c>
      <c r="G108" t="n">
        <v>63.16800689697266</v>
      </c>
      <c r="H108" t="n">
        <v>138.4802398681641</v>
      </c>
      <c r="I108" t="n">
        <v>127.2849349975586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63.32861328125</v>
      </c>
      <c r="H109" t="n">
        <v>136.8049011230469</v>
      </c>
      <c r="I109" t="n">
        <v>128.9597778320312</v>
      </c>
      <c r="J109" t="n">
        <v>141.1119537353516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62.76652145385742</v>
      </c>
      <c r="H110" t="n">
        <v>136.8930816650391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141.1210327148438</v>
      </c>
      <c r="G111" t="n">
        <v>60.81259155273438</v>
      </c>
      <c r="H111" t="n">
        <v>131.2938842773438</v>
      </c>
      <c r="I111" t="n">
        <v>124.2859039306641</v>
      </c>
      <c r="J111" t="n">
        <v>139.5430145263672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59.01926803588867</v>
      </c>
      <c r="H112" t="n">
        <v>133.498291015625</v>
      </c>
      <c r="I112" t="n">
        <v>121.4815979003906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58.45717239379883</v>
      </c>
      <c r="H113" t="n">
        <v>130.6325378417969</v>
      </c>
      <c r="I113" t="n">
        <v>117.9372177124023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57.89508438110352</v>
      </c>
      <c r="H114" t="n">
        <v>126.0474166870117</v>
      </c>
      <c r="I114" t="n">
        <v>111.822265625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134.9163055419922</v>
      </c>
      <c r="G115" t="n">
        <v>55.78056335449219</v>
      </c>
      <c r="H115" t="n">
        <v>123.8430404663086</v>
      </c>
      <c r="I115" t="n">
        <v>110.186408996582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122.5151748657227</v>
      </c>
      <c r="F116" t="n">
        <v>130.6320648193359</v>
      </c>
      <c r="G116" t="n">
        <v>55.16494369506836</v>
      </c>
      <c r="H116" t="n">
        <v>121.0214157104492</v>
      </c>
      <c r="I116" t="n">
        <v>104.6945953369141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56.61031723022461</v>
      </c>
      <c r="H117" t="n">
        <v>123.4021911621094</v>
      </c>
      <c r="I117" t="n">
        <v>108.3558120727539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56.50325393676758</v>
      </c>
      <c r="H118" t="n">
        <v>121.3741073608398</v>
      </c>
      <c r="I118" t="n">
        <v>105.0451507568359</v>
      </c>
      <c r="J118" t="n">
        <v>132.2003173828125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130.8536834716797</v>
      </c>
      <c r="G119" t="n">
        <v>57.44007110595703</v>
      </c>
      <c r="H119" t="n">
        <v>120.3600921630859</v>
      </c>
      <c r="I119" t="n">
        <v>105.0062026977539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130.4104919433594</v>
      </c>
      <c r="G120" t="n">
        <v>58.08244705200195</v>
      </c>
      <c r="H120" t="n">
        <v>120.4482650756836</v>
      </c>
      <c r="I120" t="n">
        <v>106.9925918579102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134.4731140136719</v>
      </c>
      <c r="G121" t="n">
        <v>58.64453506469727</v>
      </c>
      <c r="H121" t="n">
        <v>122.1236114501953</v>
      </c>
      <c r="I121" t="n">
        <v>110.2253570556641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131.8470611572266</v>
      </c>
      <c r="F122" t="n">
        <v>137.686279296875</v>
      </c>
      <c r="G122" t="n">
        <v>57.97537612915039</v>
      </c>
      <c r="H122" t="n">
        <v>122.2117691040039</v>
      </c>
      <c r="I122" t="n">
        <v>116.3403472900391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58.77836608886719</v>
      </c>
      <c r="H123" t="n">
        <v>124.9893417358398</v>
      </c>
      <c r="I123" t="n">
        <v>120.0794296264648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137.0953521728516</v>
      </c>
      <c r="G124" t="n">
        <v>59.62150573730469</v>
      </c>
      <c r="H124" t="n">
        <v>126.0033264160156</v>
      </c>
      <c r="I124" t="n">
        <v>118.0540771484375</v>
      </c>
      <c r="J124" t="n">
        <v>132.9847869873047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131.74365234375</v>
      </c>
      <c r="F125" t="n">
        <v>135.3595275878906</v>
      </c>
      <c r="G125" t="n">
        <v>59.86240005493164</v>
      </c>
      <c r="H125" t="n">
        <v>124.0193786621094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59.7017936706543</v>
      </c>
      <c r="H126" t="n">
        <v>124.6807022094727</v>
      </c>
      <c r="I126" t="n">
        <v>98.15120697021484</v>
      </c>
      <c r="J126" t="n">
        <v>132.2316741943359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59.09956741333008</v>
      </c>
      <c r="H127" t="n">
        <v>124.1957626342773</v>
      </c>
      <c r="I127" t="n">
        <v>99.24176788330078</v>
      </c>
      <c r="J127" t="n">
        <v>134.3967895507812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134.2146148681641</v>
      </c>
      <c r="G128" t="n">
        <v>58.29658508300781</v>
      </c>
      <c r="H128" t="n">
        <v>122.5204086303711</v>
      </c>
      <c r="I128" t="n">
        <v>94.21735382080078</v>
      </c>
      <c r="J128" t="n">
        <v>132.0747833251953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137.3908386230469</v>
      </c>
      <c r="G129" t="n">
        <v>58.37687301635742</v>
      </c>
      <c r="H129" t="n">
        <v>123.8430404663086</v>
      </c>
      <c r="I129" t="n">
        <v>96.20375823974609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140.1977233886719</v>
      </c>
      <c r="G130" t="n">
        <v>58.37687301635742</v>
      </c>
      <c r="H130" t="n">
        <v>126.7087860107422</v>
      </c>
      <c r="I130" t="n">
        <v>94.64580535888672</v>
      </c>
      <c r="J130" t="n">
        <v>137.3151092529297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142.8199462890625</v>
      </c>
      <c r="G131" t="n">
        <v>58.25643157958984</v>
      </c>
      <c r="H131" t="n">
        <v>127.6786804199219</v>
      </c>
      <c r="I131" t="n">
        <v>97.76171112060547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143.2262573242188</v>
      </c>
      <c r="G132" t="n">
        <v>56.73076248168945</v>
      </c>
      <c r="H132" t="n">
        <v>129.7067413330078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56.5300178527832</v>
      </c>
      <c r="H133" t="n">
        <v>131.0293579101562</v>
      </c>
      <c r="I133" t="n">
        <v>96.94376373291016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56.81106185913086</v>
      </c>
      <c r="H134" t="n">
        <v>130.7648468017578</v>
      </c>
      <c r="I134" t="n">
        <v>99.04702758789062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142.8569183349609</v>
      </c>
      <c r="G135" t="n">
        <v>56.4898681640625</v>
      </c>
      <c r="H135" t="n">
        <v>132.0434112548828</v>
      </c>
      <c r="I135" t="n">
        <v>98.57964324951172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144.4819641113281</v>
      </c>
      <c r="G136" t="n">
        <v>57.13226318359375</v>
      </c>
      <c r="H136" t="n">
        <v>132.0874786376953</v>
      </c>
      <c r="I136" t="n">
        <v>101.1892013549805</v>
      </c>
      <c r="J136" t="n">
        <v>131.9492034912109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57.81478500366211</v>
      </c>
      <c r="H137" t="n">
        <v>132.9251556396484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58.09583282470703</v>
      </c>
      <c r="H138" t="n">
        <v>132.7488098144531</v>
      </c>
      <c r="I138" t="n">
        <v>103.2535018920898</v>
      </c>
      <c r="J138" t="n">
        <v>131.3216400146484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146.6979217529297</v>
      </c>
      <c r="G139" t="n">
        <v>58.25643157958984</v>
      </c>
      <c r="H139" t="n">
        <v>133.0133209228516</v>
      </c>
      <c r="I139" t="n">
        <v>103.6819381713867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57.93524169921875</v>
      </c>
      <c r="H140" t="n">
        <v>131.3379974365234</v>
      </c>
      <c r="I140" t="n">
        <v>103.1755905151367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57.89508438110352</v>
      </c>
      <c r="H141" t="n">
        <v>132.3520202636719</v>
      </c>
      <c r="I141" t="n">
        <v>101.1113128662109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131.7850341796875</v>
      </c>
      <c r="F142" t="n">
        <v>149.4309844970703</v>
      </c>
      <c r="G142" t="n">
        <v>57.53374481201172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57.89508438110352</v>
      </c>
      <c r="H143" t="n">
        <v>131.9992980957031</v>
      </c>
      <c r="I143" t="n">
        <v>100.1765441894531</v>
      </c>
      <c r="J143" t="n">
        <v>132.2003173828125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57.85494613647461</v>
      </c>
      <c r="H144" t="n">
        <v>132.5724639892578</v>
      </c>
      <c r="I144" t="n">
        <v>101.4618606567383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156.0419921875</v>
      </c>
      <c r="G145" t="n">
        <v>58.57763290405273</v>
      </c>
      <c r="H145" t="n">
        <v>134.864990234375</v>
      </c>
      <c r="I145" t="n">
        <v>104.4998779296875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57.09210205078125</v>
      </c>
      <c r="H146" t="n">
        <v>137.9952697753906</v>
      </c>
      <c r="I146" t="n">
        <v>107.8105163574219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158.9966430664062</v>
      </c>
      <c r="G147" t="n">
        <v>57.77464294433594</v>
      </c>
      <c r="H147" t="n">
        <v>140.6846466064453</v>
      </c>
      <c r="I147" t="n">
        <v>106.4862594604492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57.01180648803711</v>
      </c>
      <c r="H148" t="n">
        <v>140.7728118896484</v>
      </c>
      <c r="I148" t="n">
        <v>105.6683349609375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153.0134887695312</v>
      </c>
      <c r="G149" t="n">
        <v>57.17239761352539</v>
      </c>
      <c r="H149" t="n">
        <v>136.4081115722656</v>
      </c>
      <c r="I149" t="n">
        <v>106.1357345581055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58.69806671142578</v>
      </c>
      <c r="H150" t="n">
        <v>137.2016906738281</v>
      </c>
      <c r="I150" t="n">
        <v>106.3304672241211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58.89880752563477</v>
      </c>
      <c r="H151" t="n">
        <v>140.5523681640625</v>
      </c>
      <c r="I151" t="n">
        <v>106.3304672241211</v>
      </c>
      <c r="J151" t="n">
        <v>139.2605743408203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58.21628570556641</v>
      </c>
      <c r="H152" t="n">
        <v>139.9682159423828</v>
      </c>
      <c r="I152" t="n">
        <v>104.2272186279297</v>
      </c>
      <c r="J152" t="n">
        <v>140.2646942138672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163.7050170898438</v>
      </c>
      <c r="G153" t="n">
        <v>58.92219161987305</v>
      </c>
      <c r="H153" t="n">
        <v>138.0809936523438</v>
      </c>
      <c r="I153" t="n">
        <v>103.4482574462891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59.42047119140625</v>
      </c>
      <c r="H154" t="n">
        <v>142.4395751953125</v>
      </c>
      <c r="I154" t="n">
        <v>108.4337158203125</v>
      </c>
      <c r="J154" t="n">
        <v>143.1202087402344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166.9251861572266</v>
      </c>
      <c r="G155" t="n">
        <v>60.74922943115234</v>
      </c>
      <c r="H155" t="n">
        <v>142.6642608642578</v>
      </c>
      <c r="I155" t="n">
        <v>109.017936706543</v>
      </c>
      <c r="J155" t="n">
        <v>143.6222839355469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146.1450347900391</v>
      </c>
      <c r="F156" t="n">
        <v>165.8393096923828</v>
      </c>
      <c r="G156" t="n">
        <v>60.91531753540039</v>
      </c>
      <c r="H156" t="n">
        <v>145.0906524658203</v>
      </c>
      <c r="I156" t="n">
        <v>108.7842483520508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60.33399200439453</v>
      </c>
      <c r="H157" t="n">
        <v>144.5065307617188</v>
      </c>
      <c r="I157" t="n">
        <v>108.1063232421875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59.91875839233398</v>
      </c>
      <c r="H158" t="n">
        <v>141.7655639648438</v>
      </c>
      <c r="I158" t="n">
        <v>107.3486785888672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163.4803161621094</v>
      </c>
      <c r="G159" t="n">
        <v>59.21285247802734</v>
      </c>
      <c r="H159" t="n">
        <v>140.6422576904297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166.8877563476562</v>
      </c>
      <c r="G160" t="n">
        <v>59.0052375793457</v>
      </c>
      <c r="H160" t="n">
        <v>142.5743713378906</v>
      </c>
      <c r="I160" t="n">
        <v>106.670768737793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58.59000015258789</v>
      </c>
      <c r="H161" t="n">
        <v>144.5065307617188</v>
      </c>
      <c r="I161" t="n">
        <v>108.4652252197266</v>
      </c>
      <c r="J161" t="n">
        <v>145.4130401611328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138.8831329345703</v>
      </c>
      <c r="F162" t="n">
        <v>168.4229736328125</v>
      </c>
      <c r="G162" t="n">
        <v>59.33742141723633</v>
      </c>
      <c r="H162" t="n">
        <v>142.7990264892578</v>
      </c>
      <c r="I162" t="n">
        <v>108.9038696289062</v>
      </c>
      <c r="J162" t="n">
        <v>143.4167785644531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59.71113967895508</v>
      </c>
      <c r="H163" t="n">
        <v>146.8430633544922</v>
      </c>
      <c r="I163" t="n">
        <v>108.9836196899414</v>
      </c>
      <c r="J163" t="n">
        <v>146.0467681884766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108.3854522705078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172.4669036865234</v>
      </c>
      <c r="G166" t="n">
        <v>59.08828735351562</v>
      </c>
      <c r="H166" t="n">
        <v>144.4166412353516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59.21285247802734</v>
      </c>
      <c r="H167" t="n">
        <v>145.4051971435547</v>
      </c>
      <c r="I167" t="n">
        <v>105.8732299804688</v>
      </c>
      <c r="J167" t="n">
        <v>142.0859069824219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58.92219161987305</v>
      </c>
      <c r="H168" t="n">
        <v>147.8316192626953</v>
      </c>
      <c r="I168" t="n">
        <v>106.3916168212891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58.71457290649414</v>
      </c>
      <c r="H169" t="n">
        <v>151.3813781738281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178.8697967529297</v>
      </c>
      <c r="G170" t="n">
        <v>59.29590606689453</v>
      </c>
      <c r="H170" t="n">
        <v>150.3478851318359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177.0724792480469</v>
      </c>
      <c r="G171" t="n">
        <v>60.66619110107422</v>
      </c>
      <c r="H171" t="n">
        <v>149.8985595703125</v>
      </c>
      <c r="I171" t="n">
        <v>105.1554489135742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106.8701400756836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173.3655548095703</v>
      </c>
      <c r="G173" t="n">
        <v>60.33399200439453</v>
      </c>
      <c r="H173" t="n">
        <v>149.5391082763672</v>
      </c>
      <c r="I173" t="n">
        <v>106.8701400756836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60.00180053710938</v>
      </c>
      <c r="H174" t="n">
        <v>150.4377746582031</v>
      </c>
      <c r="I174" t="n">
        <v>106.7903900146484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59.62808609008789</v>
      </c>
      <c r="H175" t="n">
        <v>154.8861999511719</v>
      </c>
      <c r="I175" t="n">
        <v>106.2321243286133</v>
      </c>
      <c r="J175" t="n">
        <v>147.3776397705078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175.4249420166016</v>
      </c>
      <c r="G176" t="n">
        <v>59.42047119140625</v>
      </c>
      <c r="H176" t="n">
        <v>157.3575286865234</v>
      </c>
      <c r="I176" t="n">
        <v>105.7536010742188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58.09170532226562</v>
      </c>
      <c r="H177" t="n">
        <v>155.2906188964844</v>
      </c>
      <c r="I177" t="n">
        <v>104.6769256591797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57.84257125854492</v>
      </c>
      <c r="H178" t="n">
        <v>153.6729736328125</v>
      </c>
      <c r="I178" t="n">
        <v>104.11865234375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57.38581085205078</v>
      </c>
      <c r="H179" t="n">
        <v>154.4817810058594</v>
      </c>
      <c r="I179" t="n">
        <v>106.2321243286133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173.4030151367188</v>
      </c>
      <c r="G180" t="n">
        <v>56.84600067138672</v>
      </c>
      <c r="H180" t="n">
        <v>151.5161895751953</v>
      </c>
      <c r="I180" t="n">
        <v>104.3977737426758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170.0330200195312</v>
      </c>
      <c r="G181" t="n">
        <v>56.30619812011719</v>
      </c>
      <c r="H181" t="n">
        <v>151.5610961914062</v>
      </c>
      <c r="I181" t="n">
        <v>102.6033248901367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166.8877563476562</v>
      </c>
      <c r="G182" t="n">
        <v>56.01552200317383</v>
      </c>
      <c r="H182" t="n">
        <v>147.3373565673828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161.3834533691406</v>
      </c>
      <c r="G183" t="n">
        <v>54.85286712646484</v>
      </c>
      <c r="H183" t="n">
        <v>142.5294647216797</v>
      </c>
      <c r="I183" t="n">
        <v>98.45610809326172</v>
      </c>
      <c r="J183" t="n">
        <v>127.2879257202148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160.1852416992188</v>
      </c>
      <c r="G184" t="n">
        <v>55.4341926574707</v>
      </c>
      <c r="H184" t="n">
        <v>142.888916015625</v>
      </c>
      <c r="I184" t="n">
        <v>99.25363922119141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54.60371780395508</v>
      </c>
      <c r="H185" t="n">
        <v>141.9453125</v>
      </c>
      <c r="I185" t="n">
        <v>97.73834991455078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160.1852416992188</v>
      </c>
      <c r="G186" t="n">
        <v>54.72828674316406</v>
      </c>
      <c r="H186" t="n">
        <v>143.3832244873047</v>
      </c>
      <c r="I186" t="n">
        <v>101.0082473754883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158.9496002197266</v>
      </c>
      <c r="G187" t="n">
        <v>55.60028457641602</v>
      </c>
      <c r="H187" t="n">
        <v>143.4730529785156</v>
      </c>
      <c r="I187" t="n">
        <v>101.1278762817383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160.9716186523438</v>
      </c>
      <c r="G188" t="n">
        <v>55.39266204833984</v>
      </c>
      <c r="H188" t="n">
        <v>144.1021423339844</v>
      </c>
      <c r="I188" t="n">
        <v>105.5940933227539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131.1556549072266</v>
      </c>
      <c r="F189" t="n">
        <v>167.1872863769531</v>
      </c>
      <c r="G189" t="n">
        <v>55.89096069335938</v>
      </c>
      <c r="H189" t="n">
        <v>146.0792083740234</v>
      </c>
      <c r="I189" t="n">
        <v>106.7903900146484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174.8633117675781</v>
      </c>
      <c r="G190" t="n">
        <v>56.26467132568359</v>
      </c>
      <c r="H190" t="n">
        <v>146.3937683105469</v>
      </c>
      <c r="I190" t="n">
        <v>105.79345703125</v>
      </c>
      <c r="J190" t="n">
        <v>130.7418060302734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172.0175628662109</v>
      </c>
      <c r="G191" t="n">
        <v>56.01552200317383</v>
      </c>
      <c r="H191" t="n">
        <v>147.6518859863281</v>
      </c>
      <c r="I191" t="n">
        <v>106.9100341796875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56.09857559204102</v>
      </c>
      <c r="H192" t="n">
        <v>147.3373565673828</v>
      </c>
      <c r="I192" t="n">
        <v>106.2719955444336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126.2286758422852</v>
      </c>
      <c r="F193" t="n">
        <v>168.8348388671875</v>
      </c>
      <c r="G193" t="n">
        <v>54.76981353759766</v>
      </c>
      <c r="H193" t="n">
        <v>144.731201171875</v>
      </c>
      <c r="I193" t="n">
        <v>104.5572967529297</v>
      </c>
      <c r="J193" t="n">
        <v>132.0410308837891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173.8148803710938</v>
      </c>
      <c r="G194" t="n">
        <v>55.84943008422852</v>
      </c>
      <c r="H194" t="n">
        <v>148.2809600830078</v>
      </c>
      <c r="I194" t="n">
        <v>104.7566833496094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175.6496429443359</v>
      </c>
      <c r="G195" t="n">
        <v>55.51724243164062</v>
      </c>
      <c r="H195" t="n">
        <v>148.0562896728516</v>
      </c>
      <c r="I195" t="n">
        <v>103.5603713989258</v>
      </c>
      <c r="J195" t="n">
        <v>135.5899658203125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176.9976043701172</v>
      </c>
      <c r="G196" t="n">
        <v>55.06048202514648</v>
      </c>
      <c r="H196" t="n">
        <v>148.3708190917969</v>
      </c>
      <c r="I196" t="n">
        <v>101.7659149169922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54.85286712646484</v>
      </c>
      <c r="H197" t="n">
        <v>151.3813781738281</v>
      </c>
      <c r="I197" t="n">
        <v>101.9254150390625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181.0041046142578</v>
      </c>
      <c r="G198" t="n">
        <v>55.39266204833984</v>
      </c>
      <c r="H198" t="n">
        <v>150.0333557128906</v>
      </c>
      <c r="I198" t="n">
        <v>102.6431884765625</v>
      </c>
      <c r="J198" t="n">
        <v>134.5760040283203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178.3830108642578</v>
      </c>
      <c r="G199" t="n">
        <v>55.64181137084961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56.34771347045898</v>
      </c>
      <c r="H200" t="n">
        <v>150.0333557128906</v>
      </c>
      <c r="I200" t="n">
        <v>103.3609924316406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125.6391067504883</v>
      </c>
      <c r="F201" t="n">
        <v>178.7574920654297</v>
      </c>
      <c r="G201" t="n">
        <v>56.05704879760742</v>
      </c>
      <c r="H201" t="n">
        <v>148.3258666992188</v>
      </c>
      <c r="I201" t="n">
        <v>104.9161758422852</v>
      </c>
      <c r="J201" t="n">
        <v>137.7130126953125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56.51381301879883</v>
      </c>
      <c r="H202" t="n">
        <v>150.0333557128906</v>
      </c>
      <c r="I202" t="n">
        <v>105.9131164550781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179.6935424804688</v>
      </c>
      <c r="G203" t="n">
        <v>56.38924026489258</v>
      </c>
      <c r="H203" t="n">
        <v>152.190185546875</v>
      </c>
      <c r="I203" t="n">
        <v>104.2781600952148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56.72143173217773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183.0260772705078</v>
      </c>
      <c r="G205" t="n">
        <v>56.84600067138672</v>
      </c>
      <c r="H205" t="n">
        <v>156.4139404296875</v>
      </c>
      <c r="I205" t="n">
        <v>106.6308975219727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127.870979309082</v>
      </c>
      <c r="F206" t="n">
        <v>184.1868286132812</v>
      </c>
      <c r="G206" t="n">
        <v>56.67990493774414</v>
      </c>
      <c r="H206" t="n">
        <v>155.5601959228516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56.88752365112305</v>
      </c>
      <c r="H207" t="n">
        <v>163.3786468505859</v>
      </c>
      <c r="I207" t="n">
        <v>107.7873229980469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56.9705696105957</v>
      </c>
      <c r="H208" t="n">
        <v>162.6147613525391</v>
      </c>
      <c r="I208" t="n">
        <v>108.824104309082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57.05361938476562</v>
      </c>
      <c r="H209" t="n">
        <v>160.0984802246094</v>
      </c>
      <c r="I209" t="n">
        <v>108.7842407226562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184.2617492675781</v>
      </c>
      <c r="G210" t="n">
        <v>56.88752365112305</v>
      </c>
      <c r="H210" t="n">
        <v>159.0200958251953</v>
      </c>
      <c r="I210" t="n">
        <v>109.9406585693359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186.8828125</v>
      </c>
      <c r="G211" t="n">
        <v>58.21628189086914</v>
      </c>
      <c r="H211" t="n">
        <v>158.0315551757812</v>
      </c>
      <c r="I211" t="n">
        <v>110.4989624023438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57.75952911376953</v>
      </c>
      <c r="H212" t="n">
        <v>155.8298034667969</v>
      </c>
      <c r="I212" t="n">
        <v>110.5787200927734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128.6500396728516</v>
      </c>
      <c r="F213" t="n">
        <v>189.9158020019531</v>
      </c>
      <c r="G213" t="n">
        <v>57.80104827880859</v>
      </c>
      <c r="H213" t="n">
        <v>154.6615295410156</v>
      </c>
      <c r="I213" t="n">
        <v>111.5357513427734</v>
      </c>
      <c r="J213" t="n">
        <v>136.1920623779297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57.92561340332031</v>
      </c>
      <c r="H214" t="n">
        <v>154.0773773193359</v>
      </c>
      <c r="I214" t="n">
        <v>112.0142593383789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57.67646408081055</v>
      </c>
      <c r="H215" t="n">
        <v>154.0773773193359</v>
      </c>
      <c r="I215" t="n">
        <v>111.0572128295898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185.0830841064453</v>
      </c>
      <c r="G216" t="n">
        <v>57.80104827880859</v>
      </c>
      <c r="H216" t="n">
        <v>154.6615295410156</v>
      </c>
      <c r="I216" t="n">
        <v>113.5296096801758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57.55190277099609</v>
      </c>
      <c r="H217" t="n">
        <v>152.7293701171875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57.38581085205078</v>
      </c>
      <c r="H218" t="n">
        <v>151.24658203125</v>
      </c>
      <c r="I218" t="n">
        <v>114.2074966430664</v>
      </c>
      <c r="J218" t="n">
        <v>141.6557159423828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183.01025390625</v>
      </c>
      <c r="G219" t="n">
        <v>57.51038360595703</v>
      </c>
      <c r="H219" t="n">
        <v>149.0448303222656</v>
      </c>
      <c r="I219" t="n">
        <v>113.0510635375977</v>
      </c>
      <c r="J219" t="n">
        <v>141.6881866455078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58.17476654052734</v>
      </c>
      <c r="H220" t="n">
        <v>147.7417449951172</v>
      </c>
      <c r="I220" t="n">
        <v>113.4279022216797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182.6514739990234</v>
      </c>
      <c r="G221" t="n">
        <v>58.13323974609375</v>
      </c>
      <c r="H221" t="n">
        <v>150.1232299804688</v>
      </c>
      <c r="I221" t="n">
        <v>113.2185592651367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58.05018615722656</v>
      </c>
      <c r="H222" t="n">
        <v>151.0218963623047</v>
      </c>
      <c r="I222" t="n">
        <v>114.3071975708008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59.83571624755859</v>
      </c>
      <c r="H223" t="n">
        <v>152.3249816894531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60.91531753540039</v>
      </c>
      <c r="H224" t="n">
        <v>152.5496368408203</v>
      </c>
      <c r="I224" t="n">
        <v>117.6987380981445</v>
      </c>
      <c r="J224" t="n">
        <v>143.1481628417969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63.28217315673828</v>
      </c>
      <c r="H225" t="n">
        <v>153.1337890625</v>
      </c>
      <c r="I225" t="n">
        <v>116.9031829833984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142.7783813476562</v>
      </c>
      <c r="F226" t="n">
        <v>181.1366577148438</v>
      </c>
      <c r="G226" t="n">
        <v>62.53475952148438</v>
      </c>
      <c r="H226" t="n">
        <v>152.9091339111328</v>
      </c>
      <c r="I226" t="n">
        <v>117.447509765625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181.1765594482422</v>
      </c>
      <c r="G227" t="n">
        <v>63.6558952331543</v>
      </c>
      <c r="H227" t="n">
        <v>154.7514038085938</v>
      </c>
      <c r="I227" t="n">
        <v>118.159309387207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180.2596740722656</v>
      </c>
      <c r="G228" t="n">
        <v>63.28217315673828</v>
      </c>
      <c r="H228" t="n">
        <v>154.7514038085938</v>
      </c>
      <c r="I228" t="n">
        <v>117.2800064086914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63.94655609130859</v>
      </c>
      <c r="H229" t="n">
        <v>154.7064819335938</v>
      </c>
      <c r="I229" t="n">
        <v>117.9918060302734</v>
      </c>
      <c r="J229" t="n">
        <v>142.6290588378906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63.98809432983398</v>
      </c>
      <c r="H230" t="n">
        <v>157.4024505615234</v>
      </c>
      <c r="I230" t="n">
        <v>120.3784561157227</v>
      </c>
      <c r="J230" t="n">
        <v>143.9917907714844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184.6844787597656</v>
      </c>
      <c r="G231" t="n">
        <v>62.94999313354492</v>
      </c>
      <c r="H231" t="n">
        <v>157.4474029541016</v>
      </c>
      <c r="I231" t="n">
        <v>119.2898178100586</v>
      </c>
      <c r="J231" t="n">
        <v>145.0300445556641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140.7991485595703</v>
      </c>
      <c r="F232" t="n">
        <v>183.169677734375</v>
      </c>
      <c r="G232" t="n">
        <v>63.69741439819336</v>
      </c>
      <c r="H232" t="n">
        <v>154.4368591308594</v>
      </c>
      <c r="I232" t="n">
        <v>117.7824783325195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63.73893737792969</v>
      </c>
      <c r="H233" t="n">
        <v>153.0888977050781</v>
      </c>
      <c r="I233" t="n">
        <v>119.4572906494141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63.94655609130859</v>
      </c>
      <c r="H234" t="n">
        <v>152.3249816894531</v>
      </c>
      <c r="I234" t="n">
        <v>117.8243255615234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119.2060928344727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184.6047515869141</v>
      </c>
      <c r="G236" t="n">
        <v>64.56942749023438</v>
      </c>
      <c r="H236" t="n">
        <v>152.0553741455078</v>
      </c>
      <c r="I236" t="n">
        <v>120.8809127807617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185.0830841064453</v>
      </c>
      <c r="G237" t="n">
        <v>64.90161895751953</v>
      </c>
      <c r="H237" t="n">
        <v>154.2121887207031</v>
      </c>
      <c r="I237" t="n">
        <v>123.6025009155273</v>
      </c>
      <c r="J237" t="n">
        <v>142.23974609375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181.9339141845703</v>
      </c>
      <c r="G238" t="n">
        <v>64.86007690429688</v>
      </c>
      <c r="H238" t="n">
        <v>154.6615295410156</v>
      </c>
      <c r="I238" t="n">
        <v>123.4768905639648</v>
      </c>
      <c r="J238" t="n">
        <v>140.3903198242188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63.9050407409668</v>
      </c>
      <c r="H239" t="n">
        <v>152.5945892333984</v>
      </c>
      <c r="I239" t="n">
        <v>123.2675476074219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181.2164154052734</v>
      </c>
      <c r="G240" t="n">
        <v>64.73551177978516</v>
      </c>
      <c r="H240" t="n">
        <v>154.3919067382812</v>
      </c>
      <c r="I240" t="n">
        <v>122.0951843261719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180.2596740722656</v>
      </c>
      <c r="G241" t="n">
        <v>64.61093902587891</v>
      </c>
      <c r="H241" t="n">
        <v>152.5496368408203</v>
      </c>
      <c r="I241" t="n">
        <v>122.1370468139648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178.4658813476562</v>
      </c>
      <c r="G242" t="n">
        <v>63.44828414916992</v>
      </c>
      <c r="H242" t="n">
        <v>150.9320373535156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62.36865615844727</v>
      </c>
      <c r="H243" t="n">
        <v>149.0897521972656</v>
      </c>
      <c r="I243" t="n">
        <v>119.1223373413086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136.9039001464844</v>
      </c>
      <c r="F244" t="n">
        <v>171.4500122070312</v>
      </c>
      <c r="G244" t="n">
        <v>60.62466049194336</v>
      </c>
      <c r="H244" t="n">
        <v>146.4836120605469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136.9039001464844</v>
      </c>
      <c r="F245" t="n">
        <v>175.9943695068359</v>
      </c>
      <c r="G245" t="n">
        <v>61.78732299804688</v>
      </c>
      <c r="H245" t="n">
        <v>148.8650970458984</v>
      </c>
      <c r="I245" t="n">
        <v>118.326789855957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176.3929901123047</v>
      </c>
      <c r="G246" t="n">
        <v>62.36865615844727</v>
      </c>
      <c r="H246" t="n">
        <v>148.4606781005859</v>
      </c>
      <c r="I246" t="n">
        <v>121.2577590942383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62.1195182800293</v>
      </c>
      <c r="H247" t="n">
        <v>149.0448303222656</v>
      </c>
      <c r="I247" t="n">
        <v>120.5040512084961</v>
      </c>
      <c r="J247" t="n">
        <v>140.0009918212891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62.07799911499023</v>
      </c>
      <c r="H248" t="n">
        <v>149.8536071777344</v>
      </c>
      <c r="I248" t="n">
        <v>121.1321334838867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179.4225616455078</v>
      </c>
      <c r="G249" t="n">
        <v>63.53131866455078</v>
      </c>
      <c r="H249" t="n">
        <v>149.5840148925781</v>
      </c>
      <c r="I249" t="n">
        <v>122.8906936645508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64.77703857421875</v>
      </c>
      <c r="H250" t="n">
        <v>150.9769744873047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141.8519287109375</v>
      </c>
      <c r="F251" t="n">
        <v>178.6651763916016</v>
      </c>
      <c r="G251" t="n">
        <v>65.19226837158203</v>
      </c>
      <c r="H251" t="n">
        <v>150.6175079345703</v>
      </c>
      <c r="I251" t="n">
        <v>125.235466003418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141.6203155517578</v>
      </c>
      <c r="F252" t="n">
        <v>173.124267578125</v>
      </c>
      <c r="G252" t="n">
        <v>64.86007690429688</v>
      </c>
      <c r="H252" t="n">
        <v>149.7188262939453</v>
      </c>
      <c r="I252" t="n">
        <v>122.4719924926758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65.6905517578125</v>
      </c>
      <c r="H253" t="n">
        <v>152.6844329833984</v>
      </c>
      <c r="I253" t="n">
        <v>122.6813430786133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145.15771484375</v>
      </c>
      <c r="F254" t="n">
        <v>170.8122100830078</v>
      </c>
      <c r="G254" t="n">
        <v>66.47951507568359</v>
      </c>
      <c r="H254" t="n">
        <v>151.8756103515625</v>
      </c>
      <c r="I254" t="n">
        <v>123.3931732177734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171.3703002929688</v>
      </c>
      <c r="G255" t="n">
        <v>66.52103424072266</v>
      </c>
      <c r="H255" t="n">
        <v>153.1337890625</v>
      </c>
      <c r="I255" t="n">
        <v>124.0630798339844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172.8053588867188</v>
      </c>
      <c r="G256" t="n">
        <v>66.93627166748047</v>
      </c>
      <c r="H256" t="n">
        <v>150.9320373535156</v>
      </c>
      <c r="I256" t="n">
        <v>125.068000793457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170.1345367431641</v>
      </c>
      <c r="G257" t="n">
        <v>69.38617706298828</v>
      </c>
      <c r="H257" t="n">
        <v>149.2245635986328</v>
      </c>
      <c r="I257" t="n">
        <v>122.9325866699219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170.5331268310547</v>
      </c>
      <c r="G258" t="n">
        <v>67.76674652099609</v>
      </c>
      <c r="H258" t="n">
        <v>149.1346740722656</v>
      </c>
      <c r="I258" t="n">
        <v>122.3882598876953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171.4898529052734</v>
      </c>
      <c r="G259" t="n">
        <v>68.34807586669922</v>
      </c>
      <c r="H259" t="n">
        <v>150.7972564697266</v>
      </c>
      <c r="I259" t="n">
        <v>123.0581817626953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68.30654907226562</v>
      </c>
      <c r="H260" t="n">
        <v>149.1346740722656</v>
      </c>
      <c r="I260" t="n">
        <v>123.6025009155273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67.76674652099609</v>
      </c>
      <c r="H261" t="n">
        <v>150.7073822021484</v>
      </c>
      <c r="I261" t="n">
        <v>123.8118591308594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68.22350311279297</v>
      </c>
      <c r="H262" t="n">
        <v>152.2800598144531</v>
      </c>
      <c r="I262" t="n">
        <v>124.984245300293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151.6060333251953</v>
      </c>
      <c r="I263" t="n">
        <v>127.0777893066406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68.84636688232422</v>
      </c>
      <c r="H264" t="n">
        <v>151.6060333251953</v>
      </c>
      <c r="I264" t="n">
        <v>126.9521636962891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69.30312347412109</v>
      </c>
      <c r="H265" t="n">
        <v>149.9434967041016</v>
      </c>
      <c r="I265" t="n">
        <v>127.5802154541016</v>
      </c>
      <c r="J265" t="n">
        <v>146.0682678222656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181.45556640625</v>
      </c>
      <c r="G266" t="n">
        <v>69.05397796630859</v>
      </c>
      <c r="H266" t="n">
        <v>149.2245635986328</v>
      </c>
      <c r="I266" t="n">
        <v>127.4127502441406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149.0897521972656</v>
      </c>
      <c r="I267" t="n">
        <v>127.6639709472656</v>
      </c>
      <c r="J267" t="n">
        <v>142.3694915771484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177.309814453125</v>
      </c>
      <c r="G268" t="n">
        <v>67.26844787597656</v>
      </c>
      <c r="H268" t="n">
        <v>149.44921875</v>
      </c>
      <c r="I268" t="n">
        <v>123.6443634033203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67.89131164550781</v>
      </c>
      <c r="H269" t="n">
        <v>151.7408599853516</v>
      </c>
      <c r="I269" t="n">
        <v>121.3414993286133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67.89131164550781</v>
      </c>
      <c r="H270" t="n">
        <v>153.8078002929688</v>
      </c>
      <c r="I270" t="n">
        <v>121.3414993286133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175.9146118164062</v>
      </c>
      <c r="G271" t="n">
        <v>66.27188873291016</v>
      </c>
      <c r="H271" t="n">
        <v>152.7742919921875</v>
      </c>
      <c r="I271" t="n">
        <v>120.7971649169922</v>
      </c>
      <c r="J271" t="n">
        <v>140.5201263427734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120.1272430419922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152.6627044677734</v>
      </c>
      <c r="I273" t="n">
        <v>120.8390197753906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175.0775604248047</v>
      </c>
      <c r="G274" t="n">
        <v>65.81511688232422</v>
      </c>
      <c r="H274" t="n">
        <v>153.1237640380859</v>
      </c>
      <c r="I274" t="n">
        <v>120.1691055297852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65.6490478515625</v>
      </c>
      <c r="H275" t="n">
        <v>152.3860321044922</v>
      </c>
      <c r="I275" t="n">
        <v>121.1321334838867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65.81511688232422</v>
      </c>
      <c r="H276" t="n">
        <v>152.6165618896484</v>
      </c>
      <c r="I276" t="n">
        <v>120.5040512084961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175.2389221191406</v>
      </c>
      <c r="G277" t="n">
        <v>66.10580444335938</v>
      </c>
      <c r="H277" t="n">
        <v>153.07763671875</v>
      </c>
      <c r="I277" t="n">
        <v>122.4301223754883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172.7477874755859</v>
      </c>
      <c r="G278" t="n">
        <v>66.27188873291016</v>
      </c>
      <c r="H278" t="n">
        <v>152.1555023193359</v>
      </c>
      <c r="I278" t="n">
        <v>122.8488159179688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66.02275085449219</v>
      </c>
      <c r="H279" t="n">
        <v>154.7836456298828</v>
      </c>
      <c r="I279" t="n">
        <v>124.0630798339844</v>
      </c>
      <c r="J279" t="n">
        <v>143.4713134765625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66.02275085449219</v>
      </c>
      <c r="H281" t="n">
        <v>152.8932342529297</v>
      </c>
      <c r="I281" t="n">
        <v>123.5187606811523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66.27188873291016</v>
      </c>
      <c r="H282" t="n">
        <v>154.3686676025391</v>
      </c>
      <c r="I282" t="n">
        <v>130.5530395507812</v>
      </c>
      <c r="J282" t="n">
        <v>142.5414276123047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131.1392669677734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178.3018188476562</v>
      </c>
      <c r="G284" t="n">
        <v>66.06427764892578</v>
      </c>
      <c r="H284" t="n">
        <v>154.8297729492188</v>
      </c>
      <c r="I284" t="n">
        <v>129.6737976074219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65.77359771728516</v>
      </c>
      <c r="H285" t="n">
        <v>159.7632598876953</v>
      </c>
      <c r="I285" t="n">
        <v>129.0457305908203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133.7244720458984</v>
      </c>
      <c r="F288" t="n">
        <v>177.2808380126953</v>
      </c>
      <c r="G288" t="n">
        <v>64.23722076416016</v>
      </c>
      <c r="H288" t="n">
        <v>157.6884002685547</v>
      </c>
      <c r="I288" t="n">
        <v>133.2457733154297</v>
      </c>
      <c r="J288" t="n">
        <v>142.8403015136719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177.1991577148438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63.9050407409668</v>
      </c>
      <c r="H291" t="n">
        <v>158.8411254882812</v>
      </c>
      <c r="I291" t="n">
        <v>133.0738525390625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182.0181732177734</v>
      </c>
      <c r="G292" t="n">
        <v>64.69398498535156</v>
      </c>
      <c r="H292" t="n">
        <v>157.5039825439453</v>
      </c>
      <c r="I292" t="n">
        <v>132.4290924072266</v>
      </c>
      <c r="J292" t="n">
        <v>146.3606414794922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64.94313049316406</v>
      </c>
      <c r="H293" t="n">
        <v>159.1638793945312</v>
      </c>
      <c r="I293" t="n">
        <v>132.6009979248047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183.6925659179688</v>
      </c>
      <c r="G294" t="n">
        <v>65.81511688232422</v>
      </c>
      <c r="H294" t="n">
        <v>163.0369110107422</v>
      </c>
      <c r="I294" t="n">
        <v>135.9966583251953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183.6108551025391</v>
      </c>
      <c r="G296" t="n">
        <v>65.35837554931641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183.2433013916016</v>
      </c>
      <c r="G297" t="n">
        <v>65.52445983886719</v>
      </c>
      <c r="H297" t="n">
        <v>166.6794128417969</v>
      </c>
      <c r="I297" t="n">
        <v>133.9334564208984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135.85107421875</v>
      </c>
      <c r="F298" t="n">
        <v>180.34375</v>
      </c>
      <c r="G298" t="n">
        <v>64.61093902587891</v>
      </c>
      <c r="H298" t="n">
        <v>165.7111511230469</v>
      </c>
      <c r="I298" t="n">
        <v>133.9334564208984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64.52790069580078</v>
      </c>
      <c r="H299" t="n">
        <v>164.0512847900391</v>
      </c>
      <c r="I299" t="n">
        <v>131.7843475341797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65.27532196044922</v>
      </c>
      <c r="H300" t="n">
        <v>164.3279418945312</v>
      </c>
      <c r="I300" t="n">
        <v>131.1396331787109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165.6189422607422</v>
      </c>
      <c r="I301" t="n">
        <v>130.8387298583984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177.2808380126953</v>
      </c>
      <c r="G303" t="n">
        <v>66.93627166748047</v>
      </c>
      <c r="H303" t="n">
        <v>162.2991943359375</v>
      </c>
      <c r="I303" t="n">
        <v>130.9246826171875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66.06427764892578</v>
      </c>
      <c r="H304" t="n">
        <v>163.3135833740234</v>
      </c>
      <c r="I304" t="n">
        <v>130.2799835205078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174.7488861083984</v>
      </c>
      <c r="G305" t="n">
        <v>66.10580444335938</v>
      </c>
      <c r="H305" t="n">
        <v>160.7776336669922</v>
      </c>
      <c r="I305" t="n">
        <v>130.2799835205078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146.6947174072266</v>
      </c>
      <c r="F306" t="n">
        <v>174.2588043212891</v>
      </c>
      <c r="G306" t="n">
        <v>65.60750579833984</v>
      </c>
      <c r="H306" t="n">
        <v>161.0081787109375</v>
      </c>
      <c r="I306" t="n">
        <v>131.3545227050781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170.2565765380859</v>
      </c>
      <c r="G307" t="n">
        <v>65.10923004150391</v>
      </c>
      <c r="H307" t="n">
        <v>159.2560729980469</v>
      </c>
      <c r="I307" t="n">
        <v>128.4317016601562</v>
      </c>
      <c r="J307" t="n">
        <v>147.7223358154297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170.2157440185547</v>
      </c>
      <c r="G308" t="n">
        <v>64.02960968017578</v>
      </c>
      <c r="H308" t="n">
        <v>157.9189605712891</v>
      </c>
      <c r="I308" t="n">
        <v>129.1624450683594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143.1152801513672</v>
      </c>
      <c r="F309" t="n">
        <v>170.6241455078125</v>
      </c>
      <c r="G309" t="n">
        <v>63.86351013183594</v>
      </c>
      <c r="H309" t="n">
        <v>158.6105804443359</v>
      </c>
      <c r="I309" t="n">
        <v>126.5405044555664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143.1152801513672</v>
      </c>
      <c r="F310" t="n">
        <v>173.9320831298828</v>
      </c>
      <c r="G310" t="n">
        <v>63.86351013183594</v>
      </c>
      <c r="H310" t="n">
        <v>160.4548950195312</v>
      </c>
      <c r="I310" t="n">
        <v>128.3887481689453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174.5038299560547</v>
      </c>
      <c r="G311" t="n">
        <v>64.69398498535156</v>
      </c>
      <c r="H311" t="n">
        <v>161.46923828125</v>
      </c>
      <c r="I311" t="n">
        <v>129.8501281738281</v>
      </c>
      <c r="J311" t="n">
        <v>149.9142608642578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163.9590911865234</v>
      </c>
      <c r="I312" t="n">
        <v>132.0852508544922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162.2069549560547</v>
      </c>
      <c r="I313" t="n">
        <v>131.4405059814453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64.52790069580078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163.7746429443359</v>
      </c>
      <c r="I315" t="n">
        <v>135.093994140625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64.69398498535156</v>
      </c>
      <c r="H316" t="n">
        <v>164.2357025146484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185.9794769287109</v>
      </c>
      <c r="G317" t="n">
        <v>64.77703857421875</v>
      </c>
      <c r="H317" t="n">
        <v>162.11474609375</v>
      </c>
      <c r="I317" t="n">
        <v>135.5238342285156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64.1541748046875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144.7365875244141</v>
      </c>
      <c r="F322" t="n">
        <v>187.4905700683594</v>
      </c>
      <c r="G322" t="n">
        <v>64.94313049316406</v>
      </c>
      <c r="H322" t="n">
        <v>156.4896392822266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64.98464965820312</v>
      </c>
      <c r="H323" t="n">
        <v>156.4896392822266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189.1241149902344</v>
      </c>
      <c r="G324" t="n">
        <v>64.98464965820312</v>
      </c>
      <c r="H324" t="n">
        <v>157.6423187255859</v>
      </c>
      <c r="I324" t="n">
        <v>137.7589416503906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188.0622711181641</v>
      </c>
      <c r="G325" t="n">
        <v>65.15074157714844</v>
      </c>
      <c r="H325" t="n">
        <v>157.7806243896484</v>
      </c>
      <c r="I325" t="n">
        <v>138.102783203125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66.81169891357422</v>
      </c>
      <c r="H327" t="n">
        <v>157.6423187255859</v>
      </c>
      <c r="I327" t="n">
        <v>137.5870056152344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67.60064697265625</v>
      </c>
      <c r="H328" t="n">
        <v>158.6105804443359</v>
      </c>
      <c r="I328" t="n">
        <v>136.6413879394531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161.9303131103516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68.68025970458984</v>
      </c>
      <c r="H330" t="n">
        <v>162.6219482421875</v>
      </c>
      <c r="I330" t="n">
        <v>138.5326080322266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69.17855072021484</v>
      </c>
      <c r="H331" t="n">
        <v>162.6219482421875</v>
      </c>
      <c r="I331" t="n">
        <v>138.4036560058594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137.8018951416016</v>
      </c>
      <c r="J332" t="n">
        <v>160.1100158691406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69.13702392578125</v>
      </c>
      <c r="H333" t="n">
        <v>163.2674713134766</v>
      </c>
      <c r="I333" t="n">
        <v>141.8422698974609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69.96750640869141</v>
      </c>
      <c r="H335" t="n">
        <v>163.2674713134766</v>
      </c>
      <c r="I335" t="n">
        <v>143.5185852050781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192.8812561035156</v>
      </c>
      <c r="G336" t="n">
        <v>69.71835327148438</v>
      </c>
      <c r="H336" t="n">
        <v>165.5728454589844</v>
      </c>
      <c r="I336" t="n">
        <v>143.6045379638672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191.9828186035156</v>
      </c>
      <c r="G337" t="n">
        <v>69.38617706298828</v>
      </c>
      <c r="H337" t="n">
        <v>161.3309326171875</v>
      </c>
      <c r="I337" t="n">
        <v>142.2720947265625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69.92597961425781</v>
      </c>
      <c r="H338" t="n">
        <v>162.2530670166016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72.25131225585938</v>
      </c>
      <c r="H339" t="n">
        <v>163.6363067626953</v>
      </c>
      <c r="I339" t="n">
        <v>144.4212188720703</v>
      </c>
      <c r="J339" t="n">
        <v>159.8110809326172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197.3326873779297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195.6991119384766</v>
      </c>
      <c r="G341" t="n">
        <v>71.42082214355469</v>
      </c>
      <c r="H341" t="n">
        <v>161.46923828125</v>
      </c>
      <c r="I341" t="n">
        <v>143.0027923583984</v>
      </c>
      <c r="J341" t="n">
        <v>156.523193359375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195.9441528320312</v>
      </c>
      <c r="G342" t="n">
        <v>71.46236419677734</v>
      </c>
      <c r="H342" t="n">
        <v>159.8093719482422</v>
      </c>
      <c r="I342" t="n">
        <v>141.7562713623047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194.9640350341797</v>
      </c>
      <c r="G343" t="n">
        <v>72.37587738037109</v>
      </c>
      <c r="H343" t="n">
        <v>160.5470886230469</v>
      </c>
      <c r="I343" t="n">
        <v>142.3580627441406</v>
      </c>
      <c r="J343" t="n">
        <v>155.6597137451172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73.91226196289062</v>
      </c>
      <c r="H344" t="n">
        <v>160.5931854248047</v>
      </c>
      <c r="I344" t="n">
        <v>141.8422698974609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74.45205688476562</v>
      </c>
      <c r="H345" t="n">
        <v>161.3309326171875</v>
      </c>
      <c r="I345" t="n">
        <v>142.9168243408203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196.066650390625</v>
      </c>
      <c r="G346" t="n">
        <v>74.03681945800781</v>
      </c>
      <c r="H346" t="n">
        <v>160.9159851074219</v>
      </c>
      <c r="I346" t="n">
        <v>142.7019195556641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153.4115142822266</v>
      </c>
      <c r="F347" t="n">
        <v>197.2510070800781</v>
      </c>
      <c r="G347" t="n">
        <v>74.90882110595703</v>
      </c>
      <c r="H347" t="n">
        <v>160.9159851074219</v>
      </c>
      <c r="I347" t="n">
        <v>140.7677001953125</v>
      </c>
      <c r="J347" t="n">
        <v>157.6191711425781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74.78426361083984</v>
      </c>
      <c r="H348" t="n">
        <v>162.5758666992188</v>
      </c>
      <c r="I348" t="n">
        <v>136.6843414306641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151.7691345214844</v>
      </c>
      <c r="F349" t="n">
        <v>199.5379486083984</v>
      </c>
      <c r="G349" t="n">
        <v>74.99187469482422</v>
      </c>
      <c r="H349" t="n">
        <v>163.0369110107422</v>
      </c>
      <c r="I349" t="n">
        <v>136.5554046630859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160.3165740966797</v>
      </c>
      <c r="I350" t="n">
        <v>133.1597900390625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75.15797424316406</v>
      </c>
      <c r="H351" t="n">
        <v>160.8237457275391</v>
      </c>
      <c r="I351" t="n">
        <v>132.0852508544922</v>
      </c>
      <c r="J351" t="n">
        <v>154.7630615234375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188.5932159423828</v>
      </c>
      <c r="G352" t="n">
        <v>74.57663726806641</v>
      </c>
      <c r="H352" t="n">
        <v>160.9620666503906</v>
      </c>
      <c r="I352" t="n">
        <v>132.9878387451172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74.11988067626953</v>
      </c>
      <c r="H353" t="n">
        <v>160.5470886230469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161.7458801269531</v>
      </c>
      <c r="I354" t="n">
        <v>132.0852508544922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188.4298095703125</v>
      </c>
      <c r="G355" t="n">
        <v>75.44863891601562</v>
      </c>
      <c r="H355" t="n">
        <v>163.5441131591797</v>
      </c>
      <c r="I355" t="n">
        <v>132.2571868896484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167.8782348632812</v>
      </c>
      <c r="I356" t="n">
        <v>134.19140625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185.9386291503906</v>
      </c>
      <c r="G357" t="n">
        <v>74.99187469482422</v>
      </c>
      <c r="H357" t="n">
        <v>168.5698699951172</v>
      </c>
      <c r="I357" t="n">
        <v>132.6009979248047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187.0413055419922</v>
      </c>
      <c r="G358" t="n">
        <v>76.27911376953125</v>
      </c>
      <c r="H358" t="n">
        <v>171.2441101074219</v>
      </c>
      <c r="I358" t="n">
        <v>133.2887420654297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172.6272888183594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186.7146148681641</v>
      </c>
      <c r="G361" t="n">
        <v>77.15111541748047</v>
      </c>
      <c r="H361" t="n">
        <v>172.1662139892578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76.52825164794922</v>
      </c>
      <c r="H362" t="n">
        <v>173.5494689941406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185.5302886962891</v>
      </c>
      <c r="G363" t="n">
        <v>76.32063293457031</v>
      </c>
      <c r="H363" t="n">
        <v>171.3824310302734</v>
      </c>
      <c r="I363" t="n">
        <v>135.6527862548828</v>
      </c>
      <c r="J363" t="n">
        <v>161.4716339111328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156.8435668945312</v>
      </c>
      <c r="F364" t="n">
        <v>185.6119842529297</v>
      </c>
      <c r="G364" t="n">
        <v>76.32063293457031</v>
      </c>
      <c r="H364" t="n">
        <v>172.9039764404297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156.9909820556641</v>
      </c>
      <c r="F365" t="n">
        <v>186.5921173095703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185.3668975830078</v>
      </c>
      <c r="G366" t="n">
        <v>76.40367889404297</v>
      </c>
      <c r="H366" t="n">
        <v>170.1374969482422</v>
      </c>
      <c r="I366" t="n">
        <v>136.6413879394531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184.5093078613281</v>
      </c>
      <c r="G367" t="n">
        <v>74.16140747070312</v>
      </c>
      <c r="H367" t="n">
        <v>172.1662139892578</v>
      </c>
      <c r="I367" t="n">
        <v>134.8790740966797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183.2024841308594</v>
      </c>
      <c r="G368" t="n">
        <v>74.3690185546875</v>
      </c>
      <c r="H368" t="n">
        <v>170.5063629150391</v>
      </c>
      <c r="I368" t="n">
        <v>134.8790740966797</v>
      </c>
      <c r="J368" t="n">
        <v>165.0584106445312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171.5668792724609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185.6119842529297</v>
      </c>
      <c r="G370" t="n">
        <v>75.28254699707031</v>
      </c>
      <c r="H370" t="n">
        <v>174.3794403076172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75.82235717773438</v>
      </c>
      <c r="H371" t="n">
        <v>174.4255065917969</v>
      </c>
      <c r="I371" t="n">
        <v>137.8018951416016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158.0437316894531</v>
      </c>
      <c r="F372" t="n">
        <v>189.2057800292969</v>
      </c>
      <c r="G372" t="n">
        <v>79.10272216796875</v>
      </c>
      <c r="H372" t="n">
        <v>176.3620300292969</v>
      </c>
      <c r="I372" t="n">
        <v>140.0369720458984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78.60444641113281</v>
      </c>
      <c r="H373" t="n">
        <v>178.9440765380859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79.31034088134766</v>
      </c>
      <c r="H374" t="n">
        <v>178.3446807861328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191.615234375</v>
      </c>
      <c r="G375" t="n">
        <v>81.88481140136719</v>
      </c>
      <c r="H375" t="n">
        <v>181.4339141845703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82.38311004638672</v>
      </c>
      <c r="H376" t="n">
        <v>177.6069793701172</v>
      </c>
      <c r="I376" t="n">
        <v>140.5527801513672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80.88825225830078</v>
      </c>
      <c r="H377" t="n">
        <v>176.6387176513672</v>
      </c>
      <c r="I377" t="n">
        <v>139.9080505371094</v>
      </c>
      <c r="J377" t="n">
        <v>166.0547790527344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81.46957397460938</v>
      </c>
      <c r="H378" t="n">
        <v>177.4225311279297</v>
      </c>
      <c r="I378" t="n">
        <v>141.4984130859375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175.9470672607422</v>
      </c>
      <c r="I379" t="n">
        <v>144.1203460693359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159.83349609375</v>
      </c>
      <c r="F380" t="n">
        <v>187.7763977050781</v>
      </c>
      <c r="G380" t="n">
        <v>79.89166259765625</v>
      </c>
      <c r="H380" t="n">
        <v>173.2728424072266</v>
      </c>
      <c r="I380" t="n">
        <v>144.2492980957031</v>
      </c>
      <c r="J380" t="n">
        <v>161.4716339111328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159.83349609375</v>
      </c>
      <c r="F381" t="n">
        <v>188.7156982421875</v>
      </c>
      <c r="G381" t="n">
        <v>80.22386169433594</v>
      </c>
      <c r="H381" t="n">
        <v>172.8578491210938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171.9817962646484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143.3466644287109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82.00939178466797</v>
      </c>
      <c r="H385" t="n">
        <v>177.8835906982422</v>
      </c>
      <c r="I385" t="n">
        <v>143.7334747314453</v>
      </c>
      <c r="J385" t="n">
        <v>162.2354888916016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179.9123382568359</v>
      </c>
      <c r="I386" t="n">
        <v>146.6133422851562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82.92292022705078</v>
      </c>
      <c r="H387" t="n">
        <v>180.6500701904297</v>
      </c>
      <c r="I387" t="n">
        <v>147.0001831054688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82.21700286865234</v>
      </c>
      <c r="H388" t="n">
        <v>185.0303039550781</v>
      </c>
      <c r="I388" t="n">
        <v>148.719482421875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188.2664489746094</v>
      </c>
      <c r="G389" t="n">
        <v>82.71528625488281</v>
      </c>
      <c r="H389" t="n">
        <v>185.9063262939453</v>
      </c>
      <c r="I389" t="n">
        <v>148.6764831542969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81.88481140136719</v>
      </c>
      <c r="H390" t="n">
        <v>186.2290954589844</v>
      </c>
      <c r="I390" t="n">
        <v>147.0001831054688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185.4894714355469</v>
      </c>
      <c r="G391" t="n">
        <v>81.58502197265625</v>
      </c>
      <c r="H391" t="n">
        <v>193.6524505615234</v>
      </c>
      <c r="I391" t="n">
        <v>147.6878662109375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187.2455139160156</v>
      </c>
      <c r="G392" t="n">
        <v>80.30023193359375</v>
      </c>
      <c r="H392" t="n">
        <v>201.3524475097656</v>
      </c>
      <c r="I392" t="n">
        <v>152.2010498046875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196.3117218017578</v>
      </c>
      <c r="G393" t="n">
        <v>80.51436614990234</v>
      </c>
      <c r="H393" t="n">
        <v>207.6230773925781</v>
      </c>
      <c r="I393" t="n">
        <v>151.9001617431641</v>
      </c>
      <c r="J393" t="n">
        <v>167.2503356933594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202.0440826416016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80.08609771728516</v>
      </c>
      <c r="H395" t="n">
        <v>202.9662170410156</v>
      </c>
      <c r="I395" t="n">
        <v>147.9457855224609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151.7691345214844</v>
      </c>
      <c r="F396" t="n">
        <v>190.9210052490234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79.52935028076172</v>
      </c>
      <c r="H397" t="n">
        <v>200.9835662841797</v>
      </c>
      <c r="I397" t="n">
        <v>148.6764831542969</v>
      </c>
      <c r="J397" t="n">
        <v>164.693115234375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200.6147155761719</v>
      </c>
      <c r="I398" t="n">
        <v>149.0203552246094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201.6752014160156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80.08609771728516</v>
      </c>
      <c r="H401" t="n">
        <v>199.1672821044922</v>
      </c>
      <c r="I401" t="n">
        <v>152.3300018310547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79.31519317626953</v>
      </c>
      <c r="H402" t="n">
        <v>199.1672821044922</v>
      </c>
      <c r="I402" t="n">
        <v>153.0177001953125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203.3283081054688</v>
      </c>
      <c r="I403" t="n">
        <v>153.9203338623047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189.7366485595703</v>
      </c>
      <c r="G404" t="n">
        <v>79.01541900634766</v>
      </c>
      <c r="H404" t="n">
        <v>201.7387237548828</v>
      </c>
      <c r="I404" t="n">
        <v>152.8028259277344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189.0302581787109</v>
      </c>
      <c r="G405" t="n">
        <v>78.28736877441406</v>
      </c>
      <c r="H405" t="n">
        <v>201.1776580810547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149.9062957763672</v>
      </c>
      <c r="F406" t="n">
        <v>191.2326049804688</v>
      </c>
      <c r="G406" t="n">
        <v>78.80128479003906</v>
      </c>
      <c r="H406" t="n">
        <v>204.5906219482422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207.3023071289062</v>
      </c>
      <c r="I408" t="n">
        <v>151.294189453125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190.5262298583984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78.62998199462891</v>
      </c>
      <c r="H410" t="n">
        <v>203.7490692138672</v>
      </c>
      <c r="I410" t="n">
        <v>150.6045227050781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151.0355224609375</v>
      </c>
      <c r="J411" t="n">
        <v>168.2822113037109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78.71562957763672</v>
      </c>
      <c r="H412" t="n">
        <v>206.7412719726562</v>
      </c>
      <c r="I412" t="n">
        <v>151.4665679931641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167.3341827392578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76.31732940673828</v>
      </c>
      <c r="H414" t="n">
        <v>205.9932250976562</v>
      </c>
      <c r="I414" t="n">
        <v>150.13037109375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76.27451324462891</v>
      </c>
      <c r="H415" t="n">
        <v>215.7178039550781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77.13105010986328</v>
      </c>
      <c r="H416" t="n">
        <v>220.4866333007812</v>
      </c>
      <c r="I416" t="n">
        <v>157.7165985107422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157.8028564453125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227.7172393798828</v>
      </c>
      <c r="G419" t="n">
        <v>78.54431915283203</v>
      </c>
      <c r="H419" t="n">
        <v>218.8970489501953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80.51436614990234</v>
      </c>
      <c r="H420" t="n">
        <v>224.6476135253906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219.8320617675781</v>
      </c>
      <c r="I422" t="n">
        <v>155.9493560791016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81.07111358642578</v>
      </c>
      <c r="H424" t="n">
        <v>222.4970092773438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232.1219635009766</v>
      </c>
      <c r="G425" t="n">
        <v>78.75846862792969</v>
      </c>
      <c r="H425" t="n">
        <v>220.8606414794922</v>
      </c>
      <c r="I425" t="n">
        <v>160.9062805175781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79.31519317626953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236.2774200439453</v>
      </c>
      <c r="G427" t="n">
        <v>78.67280578613281</v>
      </c>
      <c r="H427" t="n">
        <v>226.0502166748047</v>
      </c>
      <c r="I427" t="n">
        <v>162.2425231933594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233.0777893066406</v>
      </c>
      <c r="G428" t="n">
        <v>79.44369506835938</v>
      </c>
      <c r="H428" t="n">
        <v>223.4320678710938</v>
      </c>
      <c r="I428" t="n">
        <v>160.9494171142578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78.75846862792969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238.3135528564453</v>
      </c>
      <c r="G431" t="n">
        <v>78.80128479003906</v>
      </c>
      <c r="H431" t="n">
        <v>224.6008758544922</v>
      </c>
      <c r="I431" t="n">
        <v>161.8545684814453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242.3027954101562</v>
      </c>
      <c r="G432" t="n">
        <v>77.43082427978516</v>
      </c>
      <c r="H432" t="n">
        <v>223.7593383789062</v>
      </c>
      <c r="I432" t="n">
        <v>161.4235687255859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245.3362884521484</v>
      </c>
      <c r="G434" t="n">
        <v>77.90191650390625</v>
      </c>
      <c r="H434" t="n">
        <v>229.6034545898438</v>
      </c>
      <c r="I434" t="n">
        <v>165.3890838623047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77.08821868896484</v>
      </c>
      <c r="H435" t="n">
        <v>225.5359344482422</v>
      </c>
      <c r="I435" t="n">
        <v>159.1390686035156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76.31732940673828</v>
      </c>
      <c r="H436" t="n">
        <v>219.8788299560547</v>
      </c>
      <c r="I436" t="n">
        <v>157.544189453125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76.78842163085938</v>
      </c>
      <c r="H437" t="n">
        <v>218.6632690429688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220.2528686523438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239.1861877441406</v>
      </c>
      <c r="G439" t="n">
        <v>74.90404510498047</v>
      </c>
      <c r="H439" t="n">
        <v>219.4580383300781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252.0265045166016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76.83124542236328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225.9099578857422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226.3307189941406</v>
      </c>
      <c r="I443" t="n">
        <v>159.3976745605469</v>
      </c>
      <c r="J443" t="n">
        <v>182.2098541259766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160.5614929199219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77.73061370849609</v>
      </c>
      <c r="H446" t="n">
        <v>226.2839965820312</v>
      </c>
      <c r="I446" t="n">
        <v>161.1649475097656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77.64497375488281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160.5183410644531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254.3950500488281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253.6885986328125</v>
      </c>
      <c r="G451" t="n">
        <v>73.83336639404297</v>
      </c>
      <c r="H451" t="n">
        <v>216.6061401367188</v>
      </c>
      <c r="I451" t="n">
        <v>155.9493560791016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261.4177551269531</v>
      </c>
      <c r="G453" t="n">
        <v>75.58927917480469</v>
      </c>
      <c r="H453" t="n">
        <v>219.3645629882812</v>
      </c>
      <c r="I453" t="n">
        <v>162.7597503662109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261.1683959960938</v>
      </c>
      <c r="G454" t="n">
        <v>76.83124542236328</v>
      </c>
      <c r="H454" t="n">
        <v>220.4866333007812</v>
      </c>
      <c r="I454" t="n">
        <v>160.4752502441406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79.18672943115234</v>
      </c>
      <c r="H455" t="n">
        <v>217.4944305419922</v>
      </c>
      <c r="I455" t="n">
        <v>160.9494171142578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219.9723358154297</v>
      </c>
      <c r="I456" t="n">
        <v>160.5183410644531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263.0798950195312</v>
      </c>
      <c r="G458" t="n">
        <v>84.79703521728516</v>
      </c>
      <c r="H458" t="n">
        <v>222.6629943847656</v>
      </c>
      <c r="I458" t="n">
        <v>166.6390838623047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168.4063568115234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88.18035125732422</v>
      </c>
      <c r="H461" t="n">
        <v>224.6455841064453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88.27039337158203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168.7942810058594</v>
      </c>
      <c r="J463" t="n">
        <v>191.6905212402344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167.1515960693359</v>
      </c>
      <c r="F464" t="n">
        <v>291.3783874511719</v>
      </c>
      <c r="G464" t="n">
        <v>91.55632781982422</v>
      </c>
      <c r="H464" t="n">
        <v>233.4727783203125</v>
      </c>
      <c r="I464" t="n">
        <v>171.9839782714844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237.5323791503906</v>
      </c>
      <c r="I466" t="n">
        <v>169.2684326171875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92.59162139892578</v>
      </c>
      <c r="H467" t="n">
        <v>237.0131378173828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93.44686889648438</v>
      </c>
      <c r="H470" t="n">
        <v>238.6180725097656</v>
      </c>
      <c r="I470" t="n">
        <v>169.2741241455078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172.2040863037109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243.9521331787109</v>
      </c>
      <c r="I473" t="n">
        <v>170.4727630615234</v>
      </c>
      <c r="J473" t="n">
        <v>194.2594146728516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246.6899719238281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253.9122924804688</v>
      </c>
      <c r="I475" t="n">
        <v>172.73681640625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104.3399963378906</v>
      </c>
      <c r="H476" t="n">
        <v>259.4351501464844</v>
      </c>
      <c r="I476" t="n">
        <v>179.3959350585938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105.9604568481445</v>
      </c>
      <c r="H477" t="n">
        <v>269.48974609375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107.4008865356445</v>
      </c>
      <c r="H478" t="n">
        <v>265.3829650878906</v>
      </c>
      <c r="I478" t="n">
        <v>179.30712890625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202.1319122314453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269.1120910644531</v>
      </c>
      <c r="I480" t="n">
        <v>173.9798583984375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277.60888671875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108.1210861206055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302.1781311035156</v>
      </c>
      <c r="G486" t="n">
        <v>111.9471893310547</v>
      </c>
      <c r="H486" t="n">
        <v>286.2472839355469</v>
      </c>
      <c r="I486" t="n">
        <v>176.6878814697266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177.8421325683594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108.0760879516602</v>
      </c>
      <c r="H488" t="n">
        <v>281.0075988769531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199.1732025146484</v>
      </c>
      <c r="F490" t="n">
        <v>315.7377319335938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115.2781524658203</v>
      </c>
      <c r="H491" t="n">
        <v>292.2894592285156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119.9594955444336</v>
      </c>
      <c r="H493" t="n">
        <v>296.3489685058594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116.8986206054688</v>
      </c>
      <c r="H494" t="n">
        <v>293.7527160644531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331.8614196777344</v>
      </c>
      <c r="G495" t="n">
        <v>117.3037261962891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288.8907470703125</v>
      </c>
      <c r="I496" t="n">
        <v>183.8353118896484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289.0795593261719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118.1139526367188</v>
      </c>
      <c r="H498" t="n">
        <v>299.3700866699219</v>
      </c>
      <c r="I498" t="n">
        <v>190.5831909179688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295.8298034667969</v>
      </c>
      <c r="I502" t="n">
        <v>188.3191223144531</v>
      </c>
      <c r="J502" t="n">
        <v>220.1238403320312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334.0778503417969</v>
      </c>
      <c r="G503" t="n">
        <v>119.9594955444336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295.1688842773438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207.3641357421875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291.2037658691406</v>
      </c>
      <c r="I509" t="n">
        <v>214.9111175537109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326.2115783691406</v>
      </c>
      <c r="G510" t="n">
        <v>125.0909805297852</v>
      </c>
      <c r="H510" t="n">
        <v>285.6808471679688</v>
      </c>
      <c r="I510" t="n">
        <v>204.1233367919922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297.1514587402344</v>
      </c>
      <c r="I512" t="n">
        <v>207.8080902099609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132.0679626464844</v>
      </c>
      <c r="H513" t="n">
        <v>306.4035339355469</v>
      </c>
      <c r="I513" t="n">
        <v>224.1894378662109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132.9682464599609</v>
      </c>
      <c r="H514" t="n">
        <v>297.8123779296875</v>
      </c>
      <c r="I514" t="n">
        <v>221.2594146728516</v>
      </c>
      <c r="J514" t="n">
        <v>233.8844146728516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132.2930145263672</v>
      </c>
      <c r="H515" t="n">
        <v>299.7477416992188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134.8137817382812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146.6521606445312</v>
      </c>
      <c r="H517" t="n">
        <v>313.9089965820312</v>
      </c>
      <c r="I517" t="n">
        <v>228.4068603515625</v>
      </c>
      <c r="J517" t="n">
        <v>255.0546569824219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382.666259765625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241.7694091796875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396.5300598144531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157.9054107666016</v>
      </c>
      <c r="H523" t="n">
        <v>301.3875122070312</v>
      </c>
      <c r="I523" t="n">
        <v>228.9839324951172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230.4046020507812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312.6841735839844</v>
      </c>
      <c r="I525" t="n">
        <v>238.7062377929688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247.4700317382812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329.5577392578125</v>
      </c>
      <c r="I529" t="n">
        <v>249.1817169189453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380.6561279296875</v>
      </c>
      <c r="G530" t="n">
        <v>164.1172027587891</v>
      </c>
      <c r="H530" t="n">
        <v>320.4059753417969</v>
      </c>
      <c r="I530" t="n">
        <v>245.8935241699219</v>
      </c>
      <c r="J530" t="n">
        <v>262.1264953613281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391.3825378417969</v>
      </c>
      <c r="G531" t="n">
        <v>161.7765045166016</v>
      </c>
      <c r="H531" t="n">
        <v>323.6948547363281</v>
      </c>
      <c r="I531" t="n">
        <v>247.4700317382812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155.9698638916016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317.7366638183594</v>
      </c>
      <c r="I535" t="n">
        <v>239.4072113037109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152.5038452148438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405.0104370117188</v>
      </c>
      <c r="G539" t="n">
        <v>158.3105316162109</v>
      </c>
      <c r="H539" t="n">
        <v>341.5216674804688</v>
      </c>
      <c r="I539" t="n">
        <v>255.6229095458984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252.4698791503906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335.7542419433594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156.8701171875</v>
      </c>
      <c r="H542" t="n">
        <v>331.7026062011719</v>
      </c>
      <c r="I542" t="n">
        <v>246.8394165039062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271.4579467773438</v>
      </c>
      <c r="F545" t="n">
        <v>376.0403137207031</v>
      </c>
      <c r="G545" t="n">
        <v>153.3591003417969</v>
      </c>
      <c r="H545" t="n">
        <v>306.8214111328125</v>
      </c>
      <c r="I545" t="n">
        <v>237.1550445556641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365.093994140625</v>
      </c>
      <c r="G546" t="n">
        <v>144.9416656494141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368.8307189941406</v>
      </c>
      <c r="G549" t="n">
        <v>142.4659576416016</v>
      </c>
      <c r="H549" t="n">
        <v>299.0042419433594</v>
      </c>
      <c r="I549" t="n">
        <v>237.695556640625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148.0925903320312</v>
      </c>
      <c r="H550" t="n">
        <v>309.8242492675781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313.7328186035156</v>
      </c>
      <c r="I552" t="n">
        <v>239.1820373535156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320.1199951171875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328.6997375488281</v>
      </c>
      <c r="I556" t="n">
        <v>245.4881134033203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156.3749542236328</v>
      </c>
      <c r="H557" t="n">
        <v>334.8485412597656</v>
      </c>
      <c r="I557" t="n">
        <v>248.0555877685547</v>
      </c>
      <c r="J557" t="n">
        <v>262.1264953613281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152.7289276123047</v>
      </c>
      <c r="H558" t="n">
        <v>338.0897827148438</v>
      </c>
      <c r="I558" t="n">
        <v>242.3350830078125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392.9651489257812</v>
      </c>
      <c r="G559" t="n">
        <v>151.2434844970703</v>
      </c>
      <c r="H559" t="n">
        <v>337.9944458007812</v>
      </c>
      <c r="I559" t="n">
        <v>241.3891448974609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153.3141021728516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242.2900543212891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245.0377044677734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400.5704040527344</v>
      </c>
      <c r="G563" t="n">
        <v>153.1790466308594</v>
      </c>
      <c r="H563" t="n">
        <v>344.8582763671875</v>
      </c>
      <c r="I563" t="n">
        <v>239.3621826171875</v>
      </c>
      <c r="J563" t="n">
        <v>257.5877075195312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344.2862243652344</v>
      </c>
      <c r="I564" t="n">
        <v>252.1095275878906</v>
      </c>
      <c r="J564" t="n">
        <v>256.464599609375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398.4602966308594</v>
      </c>
      <c r="G565" t="n">
        <v>152.1437530517578</v>
      </c>
      <c r="H565" t="n">
        <v>342.4750061035156</v>
      </c>
      <c r="I565" t="n">
        <v>255.0824432373047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152.1437530517578</v>
      </c>
      <c r="H566" t="n">
        <v>334.7532348632812</v>
      </c>
      <c r="I566" t="n">
        <v>246.9745788574219</v>
      </c>
      <c r="J566" t="n">
        <v>262.1264953613281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382.7222900390625</v>
      </c>
      <c r="G567" t="n">
        <v>150.0281219482422</v>
      </c>
      <c r="H567" t="n">
        <v>334.1812438964844</v>
      </c>
      <c r="I567" t="n">
        <v>247.9654998779297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251.6591186523438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397.8008728027344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400.7462158203125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255.1275024414062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153.7191925048828</v>
      </c>
      <c r="H576" t="n">
        <v>347.9088134765625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340.1393432617188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332.8465881347656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238.9567718505859</v>
      </c>
      <c r="J580" t="n">
        <v>277.1465759277344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334.514892578125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143.4562683105469</v>
      </c>
      <c r="H583" t="n">
        <v>339.1860961914062</v>
      </c>
      <c r="I583" t="n">
        <v>245.8484649658203</v>
      </c>
      <c r="J583" t="n">
        <v>289.4059143066406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344.4768981933594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147.6874542236328</v>
      </c>
      <c r="H586" t="n">
        <v>348.385498046875</v>
      </c>
      <c r="I586" t="n">
        <v>249.9474639892578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437.2335815429688</v>
      </c>
      <c r="G589" t="n">
        <v>151.1984710693359</v>
      </c>
      <c r="H589" t="n">
        <v>354.9156494140625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347.5751342773438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423.9135437011719</v>
      </c>
      <c r="G594" t="n">
        <v>145.7969207763672</v>
      </c>
      <c r="H594" t="n">
        <v>342.9039306640625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157.8153991699219</v>
      </c>
      <c r="H596" t="n">
        <v>373.505126953125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388.525146484375</v>
      </c>
      <c r="G597" t="n">
        <v>139.0899963378906</v>
      </c>
      <c r="H597" t="n">
        <v>315.782470703125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325.0771484375</v>
      </c>
      <c r="I598" t="n">
        <v>222.9662933349609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147.822509765625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151.9997100830078</v>
      </c>
      <c r="H603" t="n">
        <v>353.9623413085938</v>
      </c>
      <c r="I603" t="n">
        <v>248.1907043457031</v>
      </c>
      <c r="J603" t="n">
        <v>303.8177185058594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428.9690551757812</v>
      </c>
      <c r="G604" t="n">
        <v>152.0987243652344</v>
      </c>
      <c r="H604" t="n">
        <v>352.6753845214844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300.8699340820312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248.4609680175781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152.1167449951172</v>
      </c>
      <c r="H608" t="n">
        <v>340.9497375488281</v>
      </c>
      <c r="I608" t="n">
        <v>244.9025421142578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150.0011444091797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147.9755249023438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240.9837646484375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352.4847106933594</v>
      </c>
      <c r="I615" t="n">
        <v>245.8935241699219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309.5731506347656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247.4700317382812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430.419677734375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433.7167358398438</v>
      </c>
      <c r="G620" t="n">
        <v>153.1070404052734</v>
      </c>
      <c r="H620" t="n">
        <v>359.8251342773438</v>
      </c>
      <c r="I620" t="n">
        <v>269.4964294433594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154.5474243164062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363.5907287597656</v>
      </c>
      <c r="I622" t="n">
        <v>268.5955505371094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320.8031311035156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436.2665405273438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367.6422729492188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450.5538024902344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356.0596313476562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315.5156860351562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302.5134582519531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298.9999694824219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312.1932678222656</v>
      </c>
      <c r="F636" t="n">
        <v>459.1261291503906</v>
      </c>
      <c r="G636" t="n">
        <v>170.3873901367188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168.5678863525391</v>
      </c>
      <c r="H637" t="n">
        <v>403.6772155761719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320.8031311035156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156.6378479003906</v>
      </c>
      <c r="H640" t="n">
        <v>395.6217956542969</v>
      </c>
      <c r="I640" t="n">
        <v>275.7575073242188</v>
      </c>
      <c r="J640" t="n">
        <v>318.8846130371094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380.6808471679688</v>
      </c>
      <c r="I645" t="n">
        <v>302.6035461425781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472.6001892089844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386.2056274414062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162.9592895507812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296.1476440429688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441.3422241210938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430.1976928710938</v>
      </c>
      <c r="G663" t="n">
        <v>164.4505157470703</v>
      </c>
      <c r="H663" t="n">
        <v>374.57958984375</v>
      </c>
      <c r="I663" t="n">
        <v>271.36279296875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436.1029663085938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162.4340667724609</v>
      </c>
      <c r="H667" t="n">
        <v>385.6771545410156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413.58935546875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154.0399017333984</v>
      </c>
      <c r="H683" t="n">
        <v>404.46142578125</v>
      </c>
      <c r="I683" t="n">
        <v>266.4149169921875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260.1051330566406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255.6566314697266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399.4651184082031</v>
      </c>
      <c r="I693" t="n">
        <v>245.8515777587891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137.2234497070312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137.8893280029297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244.2628173828125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374.6430053710938</v>
      </c>
      <c r="G709" t="n">
        <v>127.5443572998047</v>
      </c>
      <c r="H709" t="n">
        <v>368.6687622070312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125.8092498779297</v>
      </c>
      <c r="H711" t="n">
        <v>354.5060119628906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354.5060119628906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128.4541015625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130.8457489013672</v>
      </c>
      <c r="H721" t="n">
        <v>355.2309875488281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353.3458251953125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364.4228820800781</v>
      </c>
      <c r="G732" t="n">
        <v>128.2196350097656</v>
      </c>
      <c r="H732" t="n">
        <v>330.3856506347656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129.3920135498047</v>
      </c>
      <c r="H742" t="n">
        <v>326.7603454589844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129.5608367919922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339.9777221679688</v>
      </c>
      <c r="G750" t="n">
        <v>118.7656631469727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356.3666076660156</v>
      </c>
      <c r="G754" t="n">
        <v>122.3953094482422</v>
      </c>
      <c r="H754" t="n">
        <v>324.8751220703125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351.3025512695312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355.2156982421875</v>
      </c>
      <c r="G757" t="n">
        <v>121.7669296264648</v>
      </c>
      <c r="H757" t="n">
        <v>312.8875427246094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341.2667236328125</v>
      </c>
      <c r="G760" t="n">
        <v>114.9671859741211</v>
      </c>
      <c r="H760" t="n">
        <v>307.6670837402344</v>
      </c>
      <c r="I760" t="n">
        <v>231.3064117431641</v>
      </c>
      <c r="J760" t="n">
        <v>271.7847595214844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233.8364105224609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350.5076293945312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117.5088729858398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371.3894653320312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355.1764526367188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233.919189453125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134.109619140625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1263.599975585938</v>
      </c>
      <c r="C1061" t="n">
        <v>1135.949951171875</v>
      </c>
      <c r="D1061" t="n">
        <v>627.7000122070312</v>
      </c>
      <c r="E1061" t="n">
        <v>308.3500061035156</v>
      </c>
      <c r="F1061" t="n">
        <v>435.0499877929688</v>
      </c>
      <c r="G1061" t="n">
        <v>145.0399932861328</v>
      </c>
      <c r="H1061" t="n">
        <v>395.7000122070312</v>
      </c>
      <c r="I1061" t="n">
        <v>282.9500122070312</v>
      </c>
      <c r="J1061" t="n">
        <v>320.1000061035156</v>
      </c>
      <c r="K1061" t="n">
        <v>1360.800048828125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35.15883437674352</v>
      </c>
      <c r="C2" t="n">
        <v>40.77951627238517</v>
      </c>
      <c r="D2" t="n">
        <v>23.09049851580265</v>
      </c>
      <c r="E2" t="n">
        <v>9.733098257478879</v>
      </c>
      <c r="F2" t="n">
        <v>-3.418808746082236</v>
      </c>
      <c r="G2" t="n">
        <v>7.119645364990479</v>
      </c>
      <c r="H2" t="n">
        <v>6.758402461364366</v>
      </c>
      <c r="I2" t="n">
        <v>-0.5972182420180716</v>
      </c>
      <c r="J2" t="n">
        <v>8.105369640421301</v>
      </c>
      <c r="K2" t="n">
        <v>1.25753583652406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2.423840090552387</v>
      </c>
      <c r="G10" t="n">
        <v>-4.150776316793515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-3.980107960357593</v>
      </c>
      <c r="G11" t="n">
        <v>-0.911831457642831</v>
      </c>
      <c r="H11" t="n">
        <v>-0.1940920519342137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0.2994960181645023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3.114457392138803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-3.239586971568331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12.52092960713693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-6.706227071775118</v>
      </c>
      <c r="G16" t="n">
        <v>-11.6740672948369</v>
      </c>
      <c r="H16" t="n">
        <v>-3.873462165478669</v>
      </c>
      <c r="I16" t="n">
        <v>-12.51880149679842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4.579649207454017</v>
      </c>
      <c r="G17" t="n">
        <v>-5.806021482933666</v>
      </c>
      <c r="H17" t="n">
        <v>-2.046708615613724</v>
      </c>
      <c r="I17" t="n">
        <v>9.763838884744725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-7.744958974505922</v>
      </c>
      <c r="G18" t="n">
        <v>-1.601387486963113</v>
      </c>
      <c r="H18" t="n">
        <v>-8.332170845214659</v>
      </c>
      <c r="I18" t="n">
        <v>-6.79782778104342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-4.493015318314042</v>
      </c>
      <c r="G19" t="n">
        <v>-2.797644972215085</v>
      </c>
      <c r="H19" t="n">
        <v>-10.90285809571555</v>
      </c>
      <c r="I19" t="n">
        <v>-1.185219529103754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-11.3888098287957</v>
      </c>
      <c r="G20" t="n">
        <v>-20.83263908211273</v>
      </c>
      <c r="H20" t="n">
        <v>-7.341333855814868</v>
      </c>
      <c r="I20" t="n">
        <v>-10.56787933867234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-2.819321145474873</v>
      </c>
      <c r="G21" t="n">
        <v>1.796918976478223</v>
      </c>
      <c r="H21" t="n">
        <v>6.487265832972189</v>
      </c>
      <c r="I21" t="n">
        <v>-10.02267792168038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5.443849231310938</v>
      </c>
      <c r="F22" t="n">
        <v>1.532485479052514</v>
      </c>
      <c r="G22" t="n">
        <v>-2.587102431664401</v>
      </c>
      <c r="H22" t="n">
        <v>0.8377778728572816</v>
      </c>
      <c r="I22" t="n">
        <v>-0.2635642005171968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15.16695576756288</v>
      </c>
      <c r="F23" t="n">
        <v>10.3667041362338</v>
      </c>
      <c r="G23" t="n">
        <v>14.2696860898899</v>
      </c>
      <c r="H23" t="n">
        <v>9.951099365294391</v>
      </c>
      <c r="I23" t="n">
        <v>21.88182382773935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-3.169795845486556</v>
      </c>
      <c r="F24" t="n">
        <v>-3.674676872394711</v>
      </c>
      <c r="G24" t="n">
        <v>1.988916763215598</v>
      </c>
      <c r="H24" t="n">
        <v>5.389966054395012</v>
      </c>
      <c r="I24" t="n">
        <v>3.726128868230538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8.122399660463596</v>
      </c>
      <c r="G25" t="n">
        <v>-3.819959419970387</v>
      </c>
      <c r="H25" t="n">
        <v>-1.156385495677581</v>
      </c>
      <c r="I25" t="n">
        <v>-6.540570093362808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0.8217013030729081</v>
      </c>
      <c r="F26" t="n">
        <v>4.653294710130873</v>
      </c>
      <c r="G26" t="n">
        <v>0.6557447942300065</v>
      </c>
      <c r="H26" t="n">
        <v>8.159619939269902</v>
      </c>
      <c r="I26" t="n">
        <v>5.521357412235628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-0.2401079023561237</v>
      </c>
      <c r="F27" t="n">
        <v>-0.5953798864178572</v>
      </c>
      <c r="G27" t="n">
        <v>1.328887089696629</v>
      </c>
      <c r="H27" t="n">
        <v>0.05958919038542287</v>
      </c>
      <c r="I27" t="n">
        <v>1.303855818781541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8.760455160161174</v>
      </c>
      <c r="G28" t="n">
        <v>12.65740133599309</v>
      </c>
      <c r="H28" t="n">
        <v>6.732864772563674</v>
      </c>
      <c r="I28" t="n">
        <v>6.431185703216613</v>
      </c>
      <c r="J28" t="n">
        <v>10.90592509362098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8.018608229902412</v>
      </c>
      <c r="G29" t="n">
        <v>13.16901246666913</v>
      </c>
      <c r="H29" t="n">
        <v>2.04084092058241</v>
      </c>
      <c r="I29" t="n">
        <v>23.01877490894657</v>
      </c>
      <c r="J29" t="n">
        <v>9.317025997373429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9.89332818067048</v>
      </c>
      <c r="G30" t="n">
        <v>16.19687558915055</v>
      </c>
      <c r="H30" t="n">
        <v>19.07768839308832</v>
      </c>
      <c r="I30" t="n">
        <v>5.18081443387759</v>
      </c>
      <c r="J30" t="n">
        <v>13.519981701493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24.7530633463173</v>
      </c>
      <c r="F31" t="n">
        <v>13.87195275138975</v>
      </c>
      <c r="G31" t="n">
        <v>30.94142501433655</v>
      </c>
      <c r="H31" t="n">
        <v>11.88432070950127</v>
      </c>
      <c r="I31" t="n">
        <v>7.86211267838659</v>
      </c>
      <c r="J31" t="n">
        <v>5.369456241976689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0.7645644882489089</v>
      </c>
      <c r="F32" t="n">
        <v>6.453226974220438</v>
      </c>
      <c r="G32" t="n">
        <v>-1.374383493491182</v>
      </c>
      <c r="H32" t="n">
        <v>-3.970681236198514</v>
      </c>
      <c r="I32" t="n">
        <v>-2.971074936393681</v>
      </c>
      <c r="J32" t="n">
        <v>1.201497970176812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28.31994096680268</v>
      </c>
      <c r="G33" t="n">
        <v>2.076313609878566</v>
      </c>
      <c r="H33" t="n">
        <v>11.4616534019478</v>
      </c>
      <c r="I33" t="n">
        <v>10.16364154527152</v>
      </c>
      <c r="J33" t="n">
        <v>8.907514354467949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-8.781964993810876</v>
      </c>
      <c r="F34" t="n">
        <v>2.107164981898446</v>
      </c>
      <c r="G34" t="n">
        <v>-4.960013727169843</v>
      </c>
      <c r="H34" t="n">
        <v>2.304803167423897</v>
      </c>
      <c r="I34" t="n">
        <v>-1.360489111996732</v>
      </c>
      <c r="J34" t="n">
        <v>-6.285914264524816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3.509741067475702</v>
      </c>
      <c r="F35" t="n">
        <v>-0.7575740420781352</v>
      </c>
      <c r="G35" t="n">
        <v>5.905744588450124</v>
      </c>
      <c r="H35" t="n">
        <v>15.43750191363074</v>
      </c>
      <c r="I35" t="n">
        <v>10.44917027323156</v>
      </c>
      <c r="J35" t="n">
        <v>4.272007300788183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-4.248710280431734</v>
      </c>
      <c r="G36" t="n">
        <v>1.444448527460329</v>
      </c>
      <c r="H36" t="n">
        <v>8.800669908657554</v>
      </c>
      <c r="I36" t="n">
        <v>3.486116267664063</v>
      </c>
      <c r="J36" t="n">
        <v>9.108418348551762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1.649881903766004</v>
      </c>
      <c r="F37" t="n">
        <v>3.496351725671176</v>
      </c>
      <c r="G37" t="n">
        <v>10.5651205477943</v>
      </c>
      <c r="H37" t="n">
        <v>1.075586286592323</v>
      </c>
      <c r="I37" t="n">
        <v>-2.547981949607647</v>
      </c>
      <c r="J37" t="n">
        <v>-1.433098292199686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3.862928427594392</v>
      </c>
      <c r="F38" t="n">
        <v>9.103683425812381</v>
      </c>
      <c r="G38" t="n">
        <v>4.492940090122488</v>
      </c>
      <c r="H38" t="n">
        <v>-1.770403989851488</v>
      </c>
      <c r="I38" t="n">
        <v>5.230075519474009</v>
      </c>
      <c r="J38" t="n">
        <v>5.117396509906946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8.492190275063027</v>
      </c>
      <c r="F39" t="n">
        <v>-0.8124401504706391</v>
      </c>
      <c r="G39" t="n">
        <v>2.43260169835342</v>
      </c>
      <c r="H39" t="n">
        <v>2.697938898012064</v>
      </c>
      <c r="I39" t="n">
        <v>-0.6577013512879315</v>
      </c>
      <c r="J39" t="n">
        <v>1.552312079847007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-7.545521040401304</v>
      </c>
      <c r="F40" t="n">
        <v>-1.857571567632388</v>
      </c>
      <c r="G40" t="n">
        <v>-6.972467733869747</v>
      </c>
      <c r="H40" t="n">
        <v>2.223255516794342</v>
      </c>
      <c r="I40" t="n">
        <v>7.720614194509934</v>
      </c>
      <c r="J40" t="n">
        <v>5.005991286585387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3.857775592871215</v>
      </c>
      <c r="F41" t="n">
        <v>-0.08886234008244065</v>
      </c>
      <c r="G41" t="n">
        <v>6.86274592217746</v>
      </c>
      <c r="H41" t="n">
        <v>2.823687680414166</v>
      </c>
      <c r="I41" t="n">
        <v>-1.260627871599673</v>
      </c>
      <c r="J41" t="n">
        <v>1.380435824363468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-3.121778771738659</v>
      </c>
      <c r="F42" t="n">
        <v>-0.9681151955175826</v>
      </c>
      <c r="G42" t="n">
        <v>-0.1957031130380371</v>
      </c>
      <c r="H42" t="n">
        <v>-3.339154792034693</v>
      </c>
      <c r="I42" t="n">
        <v>4.004241647891704</v>
      </c>
      <c r="J42" t="n">
        <v>-4.598218067676396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12.34975735823422</v>
      </c>
      <c r="F43" t="n">
        <v>-1.634356369401102</v>
      </c>
      <c r="G43" t="n">
        <v>12.3076958281289</v>
      </c>
      <c r="H43" t="n">
        <v>-0.5199222779707302</v>
      </c>
      <c r="I43" t="n">
        <v>10.52218839310488</v>
      </c>
      <c r="J43" t="n">
        <v>0.5292852938913795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-0.3773051743062306</v>
      </c>
      <c r="F44" t="n">
        <v>15.87750353487369</v>
      </c>
      <c r="G44" t="n">
        <v>1.941753301360016</v>
      </c>
      <c r="H44" t="n">
        <v>8.424678149245167</v>
      </c>
      <c r="I44" t="n">
        <v>5.717669658008395</v>
      </c>
      <c r="J44" t="n">
        <v>7.516513885029519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-7.25696119284176</v>
      </c>
      <c r="F45" t="n">
        <v>-9.603932575494344</v>
      </c>
      <c r="G45" t="n">
        <v>-6.363641911917995</v>
      </c>
      <c r="H45" t="n">
        <v>-2.652439292689757</v>
      </c>
      <c r="I45" t="n">
        <v>-8.51371145179095</v>
      </c>
      <c r="J45" t="n">
        <v>-7.578403524573519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1.250931285684409</v>
      </c>
      <c r="F46" t="n">
        <v>12.68559864069041</v>
      </c>
      <c r="G46" t="n">
        <v>1.367954401519955</v>
      </c>
      <c r="H46" t="n">
        <v>9.281347358016824</v>
      </c>
      <c r="I46" t="n">
        <v>5.778911715609714</v>
      </c>
      <c r="J46" t="n">
        <v>8.368741180710092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7.101166623177213</v>
      </c>
      <c r="F47" t="n">
        <v>13.82004547518159</v>
      </c>
      <c r="G47" t="n">
        <v>-1.750832724438911</v>
      </c>
      <c r="H47" t="n">
        <v>7.032880853558976</v>
      </c>
      <c r="I47" t="n">
        <v>-11.48134782478319</v>
      </c>
      <c r="J47" t="n">
        <v>0.967403153836166</v>
      </c>
      <c r="K47" t="n">
        <v>-3.320941828764479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-5.456783436275803</v>
      </c>
      <c r="F48" t="n">
        <v>-3.784348921928804</v>
      </c>
      <c r="G48" t="n">
        <v>-3.987068058617116</v>
      </c>
      <c r="H48" t="n">
        <v>-8.397436516079237</v>
      </c>
      <c r="I48" t="n">
        <v>0.1983558583876999</v>
      </c>
      <c r="J48" t="n">
        <v>-9.01671176183072</v>
      </c>
      <c r="K48" t="n">
        <v>-1.405438488615318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-10.03859853496809</v>
      </c>
      <c r="F49" t="n">
        <v>5.496309858254311</v>
      </c>
      <c r="G49" t="n">
        <v>-7.936497971978596</v>
      </c>
      <c r="H49" t="n">
        <v>-0.1280809330575727</v>
      </c>
      <c r="I49" t="n">
        <v>-5.733879866511971</v>
      </c>
      <c r="J49" t="n">
        <v>2.261233574045907</v>
      </c>
      <c r="K49" t="n">
        <v>-5.648253172935302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0.9043998969824329</v>
      </c>
      <c r="F50" t="n">
        <v>-0.1092511001284491</v>
      </c>
      <c r="G50" t="n">
        <v>5.926854268671478</v>
      </c>
      <c r="H50" t="n">
        <v>15.70373830409995</v>
      </c>
      <c r="I50" t="n">
        <v>-2.104956763696275</v>
      </c>
      <c r="J50" t="n">
        <v>5.050722095669946</v>
      </c>
      <c r="K50" t="n">
        <v>5.901910828933454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2.730142520679024</v>
      </c>
      <c r="F51" t="n">
        <v>7.96224213071608</v>
      </c>
      <c r="G51" t="n">
        <v>3.434786703779613</v>
      </c>
      <c r="H51" t="n">
        <v>1.123596525140935</v>
      </c>
      <c r="I51" t="n">
        <v>2.023037039904674</v>
      </c>
      <c r="J51" t="n">
        <v>3.657651671330986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-10.71165143328214</v>
      </c>
      <c r="F52" t="n">
        <v>9.370069234099532</v>
      </c>
      <c r="G52" t="n">
        <v>-5.016065573152972</v>
      </c>
      <c r="H52" t="n">
        <v>-3.278052807194265</v>
      </c>
      <c r="I52" t="n">
        <v>-5.943183259556828</v>
      </c>
      <c r="J52" t="n">
        <v>-0.2036835668998482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35.15883437674352</v>
      </c>
      <c r="C2" t="n">
        <v>40.77951627238517</v>
      </c>
      <c r="D2" t="n">
        <v>23.09049851580265</v>
      </c>
      <c r="E2" t="n">
        <v>9.733098257478879</v>
      </c>
      <c r="F2" t="n">
        <v>-3.418808746082236</v>
      </c>
      <c r="G2" t="n">
        <v>7.119645364990479</v>
      </c>
      <c r="H2" t="n">
        <v>6.758402461364366</v>
      </c>
      <c r="I2" t="n">
        <v>-0.5972182420180716</v>
      </c>
      <c r="J2" t="n">
        <v>8.105369640421301</v>
      </c>
      <c r="K2" t="n">
        <v>1.25753583652406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-6.385163209171618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-21.92467333960051</v>
      </c>
      <c r="G8" t="n">
        <v>-24.27976910852544</v>
      </c>
      <c r="H8" t="n">
        <v>-24.32250230437005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8.89878133063351</v>
      </c>
      <c r="G9" t="n">
        <v>13.31362409071164</v>
      </c>
      <c r="H9" t="n">
        <v>18.06482263736831</v>
      </c>
      <c r="I9" t="n">
        <v>9.376960861164818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0.912995136410788</v>
      </c>
      <c r="F10" t="n">
        <v>8.995622426532446</v>
      </c>
      <c r="G10" t="n">
        <v>-1.263778850118669</v>
      </c>
      <c r="H10" t="n">
        <v>12.67123000370267</v>
      </c>
      <c r="I10" t="n">
        <v>2.294354653474695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16.78206856882467</v>
      </c>
      <c r="G11" t="n">
        <v>29.18751014871557</v>
      </c>
      <c r="H11" t="n">
        <v>8.976012002881051</v>
      </c>
      <c r="I11" t="n">
        <v>32.63748363988434</v>
      </c>
      <c r="J11" t="n">
        <v>18.68868421201606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33.21309718236793</v>
      </c>
      <c r="G12" t="n">
        <v>50.058722367385</v>
      </c>
      <c r="H12" t="n">
        <v>27.9391534370437</v>
      </c>
      <c r="I12" t="n">
        <v>10.07955667985585</v>
      </c>
      <c r="J12" t="n">
        <v>21.05256389702364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30.03125112211924</v>
      </c>
      <c r="G13" t="n">
        <v>2.742673010411956</v>
      </c>
      <c r="H13" t="n">
        <v>31.63410505504696</v>
      </c>
      <c r="I13" t="n">
        <v>20.0194552421469</v>
      </c>
      <c r="J13" t="n">
        <v>6.421763854147744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5.92508072499156</v>
      </c>
      <c r="F14" t="n">
        <v>8.120759166243086</v>
      </c>
      <c r="G14" t="n">
        <v>17.20155621098711</v>
      </c>
      <c r="H14" t="n">
        <v>8.023985527187172</v>
      </c>
      <c r="I14" t="n">
        <v>6.123803710943232</v>
      </c>
      <c r="J14" t="n">
        <v>13.04828066905512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4.175465343619011</v>
      </c>
      <c r="F15" t="n">
        <v>-2.741423176852897</v>
      </c>
      <c r="G15" t="n">
        <v>1.830067981021655</v>
      </c>
      <c r="H15" t="n">
        <v>7.945517037503702</v>
      </c>
      <c r="I15" t="n">
        <v>5.66310946887012</v>
      </c>
      <c r="J15" t="n">
        <v>8.108053684850237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8.431778300503412</v>
      </c>
      <c r="F16" t="n">
        <v>12.88015911803497</v>
      </c>
      <c r="G16" t="n">
        <v>14.26437678971677</v>
      </c>
      <c r="H16" t="n">
        <v>4.259309875407458</v>
      </c>
      <c r="I16" t="n">
        <v>21.52009730945219</v>
      </c>
      <c r="J16" t="n">
        <v>3.115572176317705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0.5714125164131501</v>
      </c>
      <c r="F17" t="n">
        <v>15.94091097947718</v>
      </c>
      <c r="G17" t="n">
        <v>-6.744581692730756</v>
      </c>
      <c r="H17" t="n">
        <v>13.86449632672515</v>
      </c>
      <c r="I17" t="n">
        <v>-14.33766734326062</v>
      </c>
      <c r="J17" t="n">
        <v>1.125034149748982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-14.17838354755995</v>
      </c>
      <c r="F18" t="n">
        <v>1.393067198962483</v>
      </c>
      <c r="G18" t="n">
        <v>-6.368216011689132</v>
      </c>
      <c r="H18" t="n">
        <v>5.851840438658584</v>
      </c>
      <c r="I18" t="n">
        <v>-7.535094464457604</v>
      </c>
      <c r="J18" t="n">
        <v>-2.260143297658446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145.5514541078571</v>
      </c>
      <c r="G2" t="n">
        <v>103.9163152050519</v>
      </c>
      <c r="H2" t="n">
        <v>93.29701851902439</v>
      </c>
      <c r="I2" t="n">
        <v>93.34693654599937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146.90588287615</v>
      </c>
      <c r="G3" t="n">
        <v>109.9050576780713</v>
      </c>
      <c r="H3" t="n">
        <v>95.22490821334817</v>
      </c>
      <c r="I3" t="n">
        <v>95.83045322358925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146.6071701438625</v>
      </c>
      <c r="G4" t="n">
        <v>112.0128654489761</v>
      </c>
      <c r="H4" t="n">
        <v>98.77828147992409</v>
      </c>
      <c r="I4" t="n">
        <v>98.69970625760558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120.0874590134482</v>
      </c>
      <c r="F5" t="n">
        <v>141.8631858302574</v>
      </c>
      <c r="G5" t="n">
        <v>112.7249255032753</v>
      </c>
      <c r="H5" t="n">
        <v>92.55052057901629</v>
      </c>
      <c r="I5" t="n">
        <v>95.13140982847068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140.6030606404842</v>
      </c>
      <c r="G6" t="n">
        <v>109.9727671264441</v>
      </c>
      <c r="H6" t="n">
        <v>88.3632308054225</v>
      </c>
      <c r="I6" t="n">
        <v>92.62923388683026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133.0658385199847</v>
      </c>
      <c r="G7" t="n">
        <v>112.3170449019986</v>
      </c>
      <c r="H7" t="n">
        <v>87.7607030418017</v>
      </c>
      <c r="I7" t="n">
        <v>88.66209268663437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131.6438132687059</v>
      </c>
      <c r="G8" t="n">
        <v>115.2464648760528</v>
      </c>
      <c r="H8" t="n">
        <v>87.62256554519514</v>
      </c>
      <c r="I8" t="n">
        <v>89.45270072810585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129.2554988142544</v>
      </c>
      <c r="G9" t="n">
        <v>110.6954374696602</v>
      </c>
      <c r="H9" t="n">
        <v>86.17787792748226</v>
      </c>
      <c r="I9" t="n">
        <v>86.15025828726959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125.5976970234495</v>
      </c>
      <c r="G10" t="n">
        <v>108.9172336287723</v>
      </c>
      <c r="H10" t="n">
        <v>83.17107304891447</v>
      </c>
      <c r="I10" t="n">
        <v>79.66819232140101</v>
      </c>
      <c r="J10" t="n">
        <v>84.2285785166726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109.5847144648307</v>
      </c>
      <c r="F11" t="n">
        <v>128.1971800600282</v>
      </c>
      <c r="G11" t="n">
        <v>109.1674707278907</v>
      </c>
      <c r="H11" t="n">
        <v>84.18042192941823</v>
      </c>
      <c r="I11" t="n">
        <v>77.17889454232316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104.8077467630294</v>
      </c>
      <c r="H12" t="n">
        <v>81.66499445916988</v>
      </c>
      <c r="I12" t="n">
        <v>70.95653597888037</v>
      </c>
      <c r="J12" t="n">
        <v>87.89451026511585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130.2112411281208</v>
      </c>
      <c r="G13" t="n">
        <v>112.9263380773793</v>
      </c>
      <c r="H13" t="n">
        <v>88.83729536624223</v>
      </c>
      <c r="I13" t="n">
        <v>77.8184935293869</v>
      </c>
      <c r="J13" t="n">
        <v>92.7027143320599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121.1190739510764</v>
      </c>
      <c r="G14" t="n">
        <v>112.9598208663747</v>
      </c>
      <c r="H14" t="n">
        <v>78.7878179129482</v>
      </c>
      <c r="I14" t="n">
        <v>68.87640821478101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112.6863163560073</v>
      </c>
      <c r="G15" t="n">
        <v>108.9290100092772</v>
      </c>
      <c r="H15" t="n">
        <v>79.14793631917149</v>
      </c>
      <c r="I15" t="n">
        <v>68.37314600311626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104.4101016631713</v>
      </c>
      <c r="G16" t="n">
        <v>104.3854968784091</v>
      </c>
      <c r="H16" t="n">
        <v>82.34190829391423</v>
      </c>
      <c r="I16" t="n">
        <v>69.47175877018638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101.9162476788445</v>
      </c>
      <c r="H17" t="n">
        <v>83.5122392655737</v>
      </c>
      <c r="I17" t="n">
        <v>67.07292215412298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86.3827259193562</v>
      </c>
      <c r="G18" t="n">
        <v>97.07371402378308</v>
      </c>
      <c r="H18" t="n">
        <v>86.08927578468631</v>
      </c>
      <c r="I18" t="n">
        <v>65.28390233261136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85.9549965076136</v>
      </c>
      <c r="G19" t="n">
        <v>94.59307948818076</v>
      </c>
      <c r="H19" t="n">
        <v>81.32573354020029</v>
      </c>
      <c r="I19" t="n">
        <v>63.43540486382029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91.75121168653048</v>
      </c>
      <c r="G20" t="n">
        <v>95.22276548459149</v>
      </c>
      <c r="H20" t="n">
        <v>81.05977953508572</v>
      </c>
      <c r="I20" t="n">
        <v>69.65395105360786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99.01886949060066</v>
      </c>
      <c r="G21" t="n">
        <v>103.1974518302079</v>
      </c>
      <c r="H21" t="n">
        <v>87.11163265082307</v>
      </c>
      <c r="I21" t="n">
        <v>74.32718442526671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93.06705025995623</v>
      </c>
      <c r="G22" t="n">
        <v>99.73215046836835</v>
      </c>
      <c r="H22" t="n">
        <v>88.96053882945026</v>
      </c>
      <c r="I22" t="n">
        <v>71.05386558416784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95.00909867937675</v>
      </c>
      <c r="G23" t="n">
        <v>98.24286362148183</v>
      </c>
      <c r="H23" t="n">
        <v>87.67748096157587</v>
      </c>
      <c r="I23" t="n">
        <v>65.45081584238402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97.44068386563676</v>
      </c>
      <c r="G24" t="n">
        <v>114.3648715541852</v>
      </c>
      <c r="H24" t="n">
        <v>90.06856486482995</v>
      </c>
      <c r="I24" t="n">
        <v>67.68729977769883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93.81127086578715</v>
      </c>
      <c r="G25" t="n">
        <v>113.0257778928648</v>
      </c>
      <c r="H25" t="n">
        <v>88.81244171885231</v>
      </c>
      <c r="I25" t="n">
        <v>67.82306184220066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91.11193601261427</v>
      </c>
      <c r="G26" t="n">
        <v>113.4657550639549</v>
      </c>
      <c r="H26" t="n">
        <v>87.06521689971541</v>
      </c>
      <c r="I26" t="n">
        <v>63.36843439772642</v>
      </c>
      <c r="J26" t="n">
        <v>79.13934718293977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91.39234562964576</v>
      </c>
      <c r="G27" t="n">
        <v>102.2685060872899</v>
      </c>
      <c r="H27" t="n">
        <v>87.21456023160528</v>
      </c>
      <c r="I27" t="n">
        <v>64.7373843392399</v>
      </c>
      <c r="J27" t="n">
        <v>78.40223889279892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100.1837070057679</v>
      </c>
      <c r="H28" t="n">
        <v>85.88535495917998</v>
      </c>
      <c r="I28" t="n">
        <v>67.98201496808298</v>
      </c>
      <c r="J28" t="n">
        <v>77.81580893056814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78.21902752661862</v>
      </c>
      <c r="G29" t="n">
        <v>93.79891369103839</v>
      </c>
      <c r="H29" t="n">
        <v>78.13511312812471</v>
      </c>
      <c r="I29" t="n">
        <v>64.32701944927683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107.7672726561248</v>
      </c>
      <c r="F30" t="n">
        <v>83.27491079750524</v>
      </c>
      <c r="G30" t="n">
        <v>95.47892162396568</v>
      </c>
      <c r="H30" t="n">
        <v>80.08007504088299</v>
      </c>
      <c r="I30" t="n">
        <v>64.60141934314865</v>
      </c>
      <c r="J30" t="n">
        <v>72.36847811390037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78.46170258160869</v>
      </c>
      <c r="G31" t="n">
        <v>99.5443694869639</v>
      </c>
      <c r="H31" t="n">
        <v>79.68381971662866</v>
      </c>
      <c r="I31" t="n">
        <v>62.25691236126478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79.71530733181716</v>
      </c>
      <c r="G32" t="n">
        <v>100.4508189282055</v>
      </c>
      <c r="H32" t="n">
        <v>83.23163236948203</v>
      </c>
      <c r="I32" t="n">
        <v>62.22426202412705</v>
      </c>
      <c r="J32" t="n">
        <v>74.05593370109749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78.42684069935247</v>
      </c>
      <c r="G33" t="n">
        <v>96.42338082571717</v>
      </c>
      <c r="H33" t="n">
        <v>76.80512878995106</v>
      </c>
      <c r="I33" t="n">
        <v>60.58966657160816</v>
      </c>
      <c r="J33" t="n">
        <v>72.6776195759812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82.40238239575288</v>
      </c>
      <c r="G34" t="n">
        <v>101.3193644920823</v>
      </c>
      <c r="H34" t="n">
        <v>80.84583548450235</v>
      </c>
      <c r="I34" t="n">
        <v>63.4451774407925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83.47588462202071</v>
      </c>
      <c r="G35" t="n">
        <v>106.3761057235957</v>
      </c>
      <c r="H35" t="n">
        <v>86.41637159915361</v>
      </c>
      <c r="I35" t="n">
        <v>63.48628392021707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105.6718198015025</v>
      </c>
      <c r="H36" t="n">
        <v>86.42004823899208</v>
      </c>
      <c r="I36" t="n">
        <v>64.96236937697304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81.88229307931852</v>
      </c>
      <c r="G37" t="n">
        <v>100.4282833335318</v>
      </c>
      <c r="H37" t="n">
        <v>82.23907013838796</v>
      </c>
      <c r="I37" t="n">
        <v>63.43873776115041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82.73619666499653</v>
      </c>
      <c r="G38" t="n">
        <v>107.0394831929645</v>
      </c>
      <c r="H38" t="n">
        <v>86.05139809052757</v>
      </c>
      <c r="I38" t="n">
        <v>64.1991385511231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71.03013057788583</v>
      </c>
      <c r="G39" t="n">
        <v>98.44849168211198</v>
      </c>
      <c r="H39" t="n">
        <v>85.12672196527669</v>
      </c>
      <c r="I39" t="n">
        <v>58.74329893217942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65.78796970126801</v>
      </c>
      <c r="G40" t="n">
        <v>89.59015135905386</v>
      </c>
      <c r="H40" t="n">
        <v>78.97320004213975</v>
      </c>
      <c r="I40" t="n">
        <v>55.62665741980757</v>
      </c>
      <c r="J40" t="n">
        <v>69.9216960831355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64.90066996976861</v>
      </c>
      <c r="G41" t="n">
        <v>85.45654983676418</v>
      </c>
      <c r="H41" t="n">
        <v>73.65630467871669</v>
      </c>
      <c r="I41" t="n">
        <v>54.64272533308665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65.59203572308185</v>
      </c>
      <c r="G42" t="n">
        <v>84.73151962319851</v>
      </c>
      <c r="H42" t="n">
        <v>74.86176928039934</v>
      </c>
      <c r="I42" t="n">
        <v>53.26963094826238</v>
      </c>
      <c r="J42" t="n">
        <v>65.27863579399404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57.91164868496483</v>
      </c>
      <c r="G43" t="n">
        <v>76.24587120147596</v>
      </c>
      <c r="H43" t="n">
        <v>68.36908925051495</v>
      </c>
      <c r="I43" t="n">
        <v>49.06312962515791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48.67742588575561</v>
      </c>
      <c r="G44" t="n">
        <v>75.26936611079226</v>
      </c>
      <c r="H44" t="n">
        <v>68.74665683638889</v>
      </c>
      <c r="I44" t="n">
        <v>48.90740445431614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50.20327301353937</v>
      </c>
      <c r="G45" t="n">
        <v>73.89474031357712</v>
      </c>
      <c r="H45" t="n">
        <v>75.00402569214258</v>
      </c>
      <c r="I45" t="n">
        <v>49.27931039510491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73.21682187487532</v>
      </c>
      <c r="H46" t="n">
        <v>75.26479491395352</v>
      </c>
      <c r="I46" t="n">
        <v>47.90646078213599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54.61412374957171</v>
      </c>
      <c r="G47" t="n">
        <v>72.94239857278517</v>
      </c>
      <c r="H47" t="n">
        <v>75.09627776532257</v>
      </c>
      <c r="I47" t="n">
        <v>50.53107826911906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58.52936720258608</v>
      </c>
      <c r="G48" t="n">
        <v>80.5140330264756</v>
      </c>
      <c r="H48" t="n">
        <v>79.78883634406199</v>
      </c>
      <c r="I48" t="n">
        <v>54.82082041576064</v>
      </c>
      <c r="J48" t="n">
        <v>68.49215249245029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73.66035077558317</v>
      </c>
      <c r="H49" t="n">
        <v>78.64171835028819</v>
      </c>
      <c r="I49" t="n">
        <v>51.55606515200408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57.84045891261596</v>
      </c>
      <c r="G50" t="n">
        <v>78.85630846107053</v>
      </c>
      <c r="H50" t="n">
        <v>79.90973195731041</v>
      </c>
      <c r="I50" t="n">
        <v>55.66899866021507</v>
      </c>
      <c r="J50" t="n">
        <v>66.3068215023016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53.7840255154596</v>
      </c>
      <c r="G51" t="n">
        <v>82.2163355209271</v>
      </c>
      <c r="H51" t="n">
        <v>78.68023336494048</v>
      </c>
      <c r="I51" t="n">
        <v>53.36556678406996</v>
      </c>
      <c r="J51" t="n">
        <v>65.63973908342811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53.3322079719248</v>
      </c>
      <c r="G52" t="n">
        <v>78.85810926882874</v>
      </c>
      <c r="H52" t="n">
        <v>77.95591848681815</v>
      </c>
      <c r="I52" t="n">
        <v>47.92816808093807</v>
      </c>
      <c r="J52" t="n">
        <v>62.83443276435419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92.14376834768041</v>
      </c>
      <c r="F53" t="n">
        <v>49.49487997498472</v>
      </c>
      <c r="G53" t="n">
        <v>71.31596730028772</v>
      </c>
      <c r="H53" t="n">
        <v>74.35375629800582</v>
      </c>
      <c r="I53" t="n">
        <v>48.53482573677088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52.29673488666891</v>
      </c>
      <c r="G54" t="n">
        <v>65.14219884589923</v>
      </c>
      <c r="H54" t="n">
        <v>74.48554289180049</v>
      </c>
      <c r="I54" t="n">
        <v>44.91023447994456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48.52162828060558</v>
      </c>
      <c r="G55" t="n">
        <v>59.88761752699521</v>
      </c>
      <c r="H55" t="n">
        <v>67.13632882996777</v>
      </c>
      <c r="I55" t="n">
        <v>44.87520116961177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44.48329485365659</v>
      </c>
      <c r="G56" t="n">
        <v>55.27343320063451</v>
      </c>
      <c r="H56" t="n">
        <v>66.63230488215738</v>
      </c>
      <c r="I56" t="n">
        <v>39.98229061281373</v>
      </c>
      <c r="J56" t="n">
        <v>62.58830912047013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75.99529887071337</v>
      </c>
      <c r="F57" t="n">
        <v>43.4039873317432</v>
      </c>
      <c r="G57" t="n">
        <v>49.05090342657266</v>
      </c>
      <c r="H57" t="n">
        <v>61.73009287958795</v>
      </c>
      <c r="I57" t="n">
        <v>36.63910503743342</v>
      </c>
      <c r="J57" t="n">
        <v>58.90803370840325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45.72272196454157</v>
      </c>
      <c r="G58" t="n">
        <v>41.16433976203338</v>
      </c>
      <c r="H58" t="n">
        <v>57.01497463812339</v>
      </c>
      <c r="I58" t="n">
        <v>36.62804136356137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40.90344769452396</v>
      </c>
      <c r="H59" t="n">
        <v>58.64017513651216</v>
      </c>
      <c r="I59" t="n">
        <v>36.9746098441388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39.01741549876338</v>
      </c>
      <c r="G60" t="n">
        <v>39.02448309500583</v>
      </c>
      <c r="H60" t="n">
        <v>53.26665069550949</v>
      </c>
      <c r="I60" t="n">
        <v>35.58278241441459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41.83954896636233</v>
      </c>
      <c r="G61" t="n">
        <v>40.90145384824617</v>
      </c>
      <c r="H61" t="n">
        <v>54.15912639663112</v>
      </c>
      <c r="I61" t="n">
        <v>35.26820080536679</v>
      </c>
      <c r="J61" t="n">
        <v>69.1636804380268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32.38178675393597</v>
      </c>
      <c r="G62" t="n">
        <v>43.53771492484852</v>
      </c>
      <c r="H62" t="n">
        <v>53.53767169672534</v>
      </c>
      <c r="I62" t="n">
        <v>42.11516943163242</v>
      </c>
      <c r="J62" t="n">
        <v>71.1433991130838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61.80866090273658</v>
      </c>
      <c r="F63" t="n">
        <v>30.02965996560285</v>
      </c>
      <c r="G63" t="n">
        <v>40.30062653374189</v>
      </c>
      <c r="H63" t="n">
        <v>49.74932147657989</v>
      </c>
      <c r="I63" t="n">
        <v>37.50541870557571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33.64471144615877</v>
      </c>
      <c r="G64" t="n">
        <v>39.10761834331569</v>
      </c>
      <c r="H64" t="n">
        <v>49.85679219512819</v>
      </c>
      <c r="I64" t="n">
        <v>35.96495421269117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39.73591878644076</v>
      </c>
      <c r="H65" t="n">
        <v>47.35277789661951</v>
      </c>
      <c r="I65" t="n">
        <v>38.58491021867858</v>
      </c>
      <c r="J65" t="n">
        <v>65.61275690736834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61.07067664883979</v>
      </c>
      <c r="F66" t="n">
        <v>32.65637988011327</v>
      </c>
      <c r="G66" t="n">
        <v>40.4235059679871</v>
      </c>
      <c r="H66" t="n">
        <v>48.328209046441</v>
      </c>
      <c r="I66" t="n">
        <v>39.98826794356483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33.66145264496425</v>
      </c>
      <c r="G67" t="n">
        <v>41.91448813345306</v>
      </c>
      <c r="H67" t="n">
        <v>46.71890724069925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34.61397955371825</v>
      </c>
      <c r="G68" t="n">
        <v>43.5480157098997</v>
      </c>
      <c r="H68" t="n">
        <v>48.34189491133991</v>
      </c>
      <c r="I68" t="n">
        <v>43.89337545710718</v>
      </c>
      <c r="J68" t="n">
        <v>62.00337507521058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31.962094150084</v>
      </c>
      <c r="G69" t="n">
        <v>40.37282659066572</v>
      </c>
      <c r="H69" t="n">
        <v>51.01738231958743</v>
      </c>
      <c r="I69" t="n">
        <v>43.25089292885443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56.35382675213712</v>
      </c>
      <c r="F70" t="n">
        <v>33.17337313014621</v>
      </c>
      <c r="G70" t="n">
        <v>40.42479672265873</v>
      </c>
      <c r="H70" t="n">
        <v>48.88147569342218</v>
      </c>
      <c r="I70" t="n">
        <v>44.94908911883999</v>
      </c>
      <c r="J70" t="n">
        <v>62.24624729938444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29.22267698322263</v>
      </c>
      <c r="G71" t="n">
        <v>36.68650825042597</v>
      </c>
      <c r="H71" t="n">
        <v>46.91069802327647</v>
      </c>
      <c r="I71" t="n">
        <v>40.46244198452766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28.09701132827802</v>
      </c>
      <c r="G72" t="n">
        <v>36.60088305177347</v>
      </c>
      <c r="H72" t="n">
        <v>46.56612070556725</v>
      </c>
      <c r="I72" t="n">
        <v>41.26152435221911</v>
      </c>
      <c r="J72" t="n">
        <v>62.1545387100841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28.1873917856142</v>
      </c>
      <c r="G73" t="n">
        <v>33.8172981501033</v>
      </c>
      <c r="H73" t="n">
        <v>44.66517565268768</v>
      </c>
      <c r="I73" t="n">
        <v>38.04921949579845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27.40950029635505</v>
      </c>
      <c r="G74" t="n">
        <v>34.09096224152932</v>
      </c>
      <c r="H74" t="n">
        <v>39.16058247652279</v>
      </c>
      <c r="I74" t="n">
        <v>38.17154396280016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22.17357894865002</v>
      </c>
      <c r="G75" t="n">
        <v>27.17405578744509</v>
      </c>
      <c r="H75" t="n">
        <v>32.50906257502643</v>
      </c>
      <c r="I75" t="n">
        <v>31.72053464470033</v>
      </c>
      <c r="J75" t="n">
        <v>60.79436698768737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27.67215403246253</v>
      </c>
      <c r="H76" t="n">
        <v>28.12120072837303</v>
      </c>
      <c r="I76" t="n">
        <v>31.82421850944961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23.4643929147347</v>
      </c>
      <c r="G77" t="n">
        <v>25.01672734495213</v>
      </c>
      <c r="H77" t="n">
        <v>28.5556726838299</v>
      </c>
      <c r="I77" t="n">
        <v>30.61860228581699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33.41949677800502</v>
      </c>
      <c r="F78" t="n">
        <v>21.26217560281585</v>
      </c>
      <c r="G78" t="n">
        <v>20.46661162614027</v>
      </c>
      <c r="H78" t="n">
        <v>25.94347461357842</v>
      </c>
      <c r="I78" t="n">
        <v>30.30410249258701</v>
      </c>
      <c r="J78" t="n">
        <v>49.11090372210411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19.44767868724686</v>
      </c>
      <c r="G79" t="n">
        <v>19.88661351357077</v>
      </c>
      <c r="H79" t="n">
        <v>22.76878728411995</v>
      </c>
      <c r="I79" t="n">
        <v>30.52826781117326</v>
      </c>
      <c r="J79" t="n">
        <v>46.27123252047895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20.25688944595274</v>
      </c>
      <c r="I80" t="n">
        <v>28.08930776266372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21.48936121127392</v>
      </c>
      <c r="H81" t="n">
        <v>20.41227203009939</v>
      </c>
      <c r="I81" t="n">
        <v>27.11598063701475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19.9665857990496</v>
      </c>
      <c r="H82" t="n">
        <v>16.19044205979143</v>
      </c>
      <c r="I82" t="n">
        <v>30.63063600123819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17.17247196589293</v>
      </c>
      <c r="G83" t="n">
        <v>19.94214927876767</v>
      </c>
      <c r="H83" t="n">
        <v>16.2314178006117</v>
      </c>
      <c r="I83" t="n">
        <v>27.74822433788484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17.00458414562531</v>
      </c>
      <c r="G84" t="n">
        <v>16.00401225527259</v>
      </c>
      <c r="H84" t="n">
        <v>12.317915217509</v>
      </c>
      <c r="I84" t="n">
        <v>25.18503759048865</v>
      </c>
      <c r="J84" t="n">
        <v>35.94998552466202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15.93685292522864</v>
      </c>
      <c r="G85" t="n">
        <v>14.15044576001514</v>
      </c>
      <c r="H85" t="n">
        <v>13.13996501612889</v>
      </c>
      <c r="I85" t="n">
        <v>24.71110592182664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12.45991607836139</v>
      </c>
      <c r="H86" t="n">
        <v>9.592771319282045</v>
      </c>
      <c r="I86" t="n">
        <v>21.67888081590643</v>
      </c>
      <c r="J86" t="n">
        <v>36.93752345929566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15.55328036792236</v>
      </c>
      <c r="G87" t="n">
        <v>18.37796222423538</v>
      </c>
      <c r="H87" t="n">
        <v>14.68194647361545</v>
      </c>
      <c r="I87" t="n">
        <v>23.3449409868631</v>
      </c>
      <c r="J87" t="n">
        <v>41.32224915064535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15.134793258668</v>
      </c>
      <c r="G88" t="n">
        <v>14.99723916302371</v>
      </c>
      <c r="H88" t="n">
        <v>13.15052294268726</v>
      </c>
      <c r="I88" t="n">
        <v>22.49072979073179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37.20370351217708</v>
      </c>
      <c r="F89" t="n">
        <v>14.58842341853843</v>
      </c>
      <c r="G89" t="n">
        <v>16.19043873842681</v>
      </c>
      <c r="H89" t="n">
        <v>14.3039737061905</v>
      </c>
      <c r="I89" t="n">
        <v>26.39447618439312</v>
      </c>
      <c r="J89" t="n">
        <v>41.41131277168508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13.91445143433952</v>
      </c>
      <c r="G90" t="n">
        <v>12.38975818111472</v>
      </c>
      <c r="H90" t="n">
        <v>12.40528429407311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9.737610398974294</v>
      </c>
      <c r="G91" t="n">
        <v>9.348495535637479</v>
      </c>
      <c r="H91" t="n">
        <v>9.576995658073461</v>
      </c>
      <c r="I91" t="n">
        <v>29.63565220662929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5.607809976290823</v>
      </c>
      <c r="G92" t="n">
        <v>5.024984845768365</v>
      </c>
      <c r="H92" t="n">
        <v>7.195551987006588</v>
      </c>
      <c r="I92" t="n">
        <v>32.51587714371142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7.153065950524962</v>
      </c>
      <c r="G93" t="n">
        <v>7.991601171011675</v>
      </c>
      <c r="H93" t="n">
        <v>7.089830140990427</v>
      </c>
      <c r="I93" t="n">
        <v>38.62168204785736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27.84821959994468</v>
      </c>
      <c r="F94" t="n">
        <v>3.264141999101566</v>
      </c>
      <c r="G94" t="n">
        <v>5.699731139051289</v>
      </c>
      <c r="H94" t="n">
        <v>5.904368225847856</v>
      </c>
      <c r="I94" t="n">
        <v>34.26141775406683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-0.5875012797911916</v>
      </c>
      <c r="G95" t="n">
        <v>3.965138249060329</v>
      </c>
      <c r="H95" t="n">
        <v>3.153045327185544</v>
      </c>
      <c r="I95" t="n">
        <v>33.07812003671033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-0.03610048973957669</v>
      </c>
      <c r="G96" t="n">
        <v>-4.227639680351092</v>
      </c>
      <c r="H96" t="n">
        <v>-0.2752688053988317</v>
      </c>
      <c r="I96" t="n">
        <v>28.64406873374943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1.660215636217366</v>
      </c>
      <c r="G97" t="n">
        <v>0.5517642037248249</v>
      </c>
      <c r="H97" t="n">
        <v>0.23649918412878</v>
      </c>
      <c r="I97" t="n">
        <v>27.07296842449116</v>
      </c>
      <c r="J97" t="n">
        <v>25.00621190423993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3.267324036733199</v>
      </c>
      <c r="G98" t="n">
        <v>-0.3336222086122276</v>
      </c>
      <c r="H98" t="n">
        <v>4.480959992084776</v>
      </c>
      <c r="I98" t="n">
        <v>24.95627560580558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5.495958719508809</v>
      </c>
      <c r="G99" t="n">
        <v>-0.1782523222602195</v>
      </c>
      <c r="H99" t="n">
        <v>5.328606709268802</v>
      </c>
      <c r="I99" t="n">
        <v>26.49958630606444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1.15551034590522</v>
      </c>
      <c r="H100" t="n">
        <v>4.449733707059367</v>
      </c>
      <c r="I100" t="n">
        <v>28.8978559128166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7.313889667984985</v>
      </c>
      <c r="G101" t="n">
        <v>4.140701163681237</v>
      </c>
      <c r="H101" t="n">
        <v>9.818253016814648</v>
      </c>
      <c r="I101" t="n">
        <v>33.04101499293208</v>
      </c>
      <c r="J101" t="n">
        <v>33.16567350864783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5.15589432526331</v>
      </c>
      <c r="G102" t="n">
        <v>2.484002912614391</v>
      </c>
      <c r="H102" t="n">
        <v>6.130904392102843</v>
      </c>
      <c r="I102" t="n">
        <v>31.4375968138582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5.399456944074532</v>
      </c>
      <c r="G103" t="n">
        <v>0.5000116190002624</v>
      </c>
      <c r="H103" t="n">
        <v>5.593473347136624</v>
      </c>
      <c r="I103" t="n">
        <v>23.82149926530133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6.244290595282354</v>
      </c>
      <c r="G104" t="n">
        <v>-1.737968696369563</v>
      </c>
      <c r="H104" t="n">
        <v>4.449434058564927</v>
      </c>
      <c r="I104" t="n">
        <v>18.01699504044518</v>
      </c>
      <c r="J104" t="n">
        <v>26.92974114572817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6.394228703770377</v>
      </c>
      <c r="I105" t="n">
        <v>14.2996198759255</v>
      </c>
      <c r="J105" t="n">
        <v>28.69731520185432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4.83941893606139</v>
      </c>
      <c r="G106" t="n">
        <v>-10.22828788555471</v>
      </c>
      <c r="H106" t="n">
        <v>6.670938340228028</v>
      </c>
      <c r="I106" t="n">
        <v>13.21511206711275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12.55949940844978</v>
      </c>
      <c r="F107" t="n">
        <v>4.517672701034736</v>
      </c>
      <c r="G107" t="n">
        <v>-11.62312114563901</v>
      </c>
      <c r="H107" t="n">
        <v>8.88351903710738</v>
      </c>
      <c r="I107" t="n">
        <v>11.54600621524235</v>
      </c>
      <c r="J107" t="n">
        <v>26.48370659182608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-13.34751954190614</v>
      </c>
      <c r="H108" t="n">
        <v>6.649486777895786</v>
      </c>
      <c r="I108" t="n">
        <v>8.806102347878841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8.679491764709413</v>
      </c>
      <c r="G109" t="n">
        <v>-4.689189539473981</v>
      </c>
      <c r="H109" t="n">
        <v>9.303496670829237</v>
      </c>
      <c r="I109" t="n">
        <v>16.9806047156901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11.22748634720723</v>
      </c>
      <c r="G110" t="n">
        <v>-6.684099255399001</v>
      </c>
      <c r="H110" t="n">
        <v>8.261078844306358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6.35910635910637</v>
      </c>
      <c r="G111" t="n">
        <v>-9.072147085799266</v>
      </c>
      <c r="H111" t="n">
        <v>4.166124494059242</v>
      </c>
      <c r="I111" t="n">
        <v>15.27786619649691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-2.612436208140967</v>
      </c>
      <c r="G112" t="n">
        <v>-14.0989307475755</v>
      </c>
      <c r="H112" t="n">
        <v>-1.030185460872368</v>
      </c>
      <c r="I112" t="n">
        <v>3.307304369807174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0.5482477945016662</v>
      </c>
      <c r="G113" t="n">
        <v>-12.21179965084602</v>
      </c>
      <c r="H113" t="n">
        <v>4.392944727564574</v>
      </c>
      <c r="I113" t="n">
        <v>6.819309212116553</v>
      </c>
      <c r="J113" t="n">
        <v>16.90046007107717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-10.367089563902</v>
      </c>
      <c r="H114" t="n">
        <v>3.881447758704981</v>
      </c>
      <c r="I114" t="n">
        <v>8.663237345917496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0.3283424430217785</v>
      </c>
      <c r="G115" t="n">
        <v>-12.32829392033372</v>
      </c>
      <c r="H115" t="n">
        <v>0.2503377054341227</v>
      </c>
      <c r="I115" t="n">
        <v>8.355043550202335</v>
      </c>
      <c r="J115" t="n">
        <v>9.994181600548192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-3.148087636850516</v>
      </c>
      <c r="G116" t="n">
        <v>-19.98750701800313</v>
      </c>
      <c r="H116" t="n">
        <v>-1.627408452319956</v>
      </c>
      <c r="I116" t="n">
        <v>3.376967883752369</v>
      </c>
      <c r="J116" t="n">
        <v>5.60357354853307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-9.539183016981612</v>
      </c>
      <c r="G117" t="n">
        <v>-26.22611320207594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-31.97486316970778</v>
      </c>
      <c r="H118" t="n">
        <v>-6.545123710800038</v>
      </c>
      <c r="I118" t="n">
        <v>-6.240845461545264</v>
      </c>
      <c r="J118" t="n">
        <v>0.2947530547035893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-14.42760866762755</v>
      </c>
      <c r="G119" t="n">
        <v>-32.7142515857559</v>
      </c>
      <c r="H119" t="n">
        <v>-5.355166543260415</v>
      </c>
      <c r="I119" t="n">
        <v>-6.711997464687858</v>
      </c>
      <c r="J119" t="n">
        <v>0.9252743589588164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-15.34390049715791</v>
      </c>
      <c r="G120" t="n">
        <v>-34.97917627995226</v>
      </c>
      <c r="H120" t="n">
        <v>-5.273374503440486</v>
      </c>
      <c r="I120" t="n">
        <v>-8.097245134345787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-16.54258280122741</v>
      </c>
      <c r="G121" t="n">
        <v>-33.06753060910616</v>
      </c>
      <c r="H121" t="n">
        <v>-5.521500319532635</v>
      </c>
      <c r="I121" t="n">
        <v>-7.950748088668913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-10.56498908048882</v>
      </c>
      <c r="G122" t="n">
        <v>-29.64542939553784</v>
      </c>
      <c r="H122" t="n">
        <v>-2.260105594790374</v>
      </c>
      <c r="I122" t="n">
        <v>-3.201465266393499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-28.93384162879178</v>
      </c>
      <c r="H123" t="n">
        <v>-1.088649955582888</v>
      </c>
      <c r="I123" t="n">
        <v>-2.583703779839142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-16.49201699367368</v>
      </c>
      <c r="G124" t="n">
        <v>-31.96333975508926</v>
      </c>
      <c r="H124" t="n">
        <v>-1.911988393559072</v>
      </c>
      <c r="I124" t="n">
        <v>-5.296003823099326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-32.6187234566821</v>
      </c>
      <c r="H125" t="n">
        <v>-2.046735147836798</v>
      </c>
      <c r="I125" t="n">
        <v>-6.794770624672575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-32.40517141442929</v>
      </c>
      <c r="H126" t="n">
        <v>-1.278846094607844</v>
      </c>
      <c r="I126" t="n">
        <v>-8.03646718784259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-33.5565430228494</v>
      </c>
      <c r="H127" t="n">
        <v>-3.425726501517745</v>
      </c>
      <c r="I127" t="n">
        <v>-10.14765488573591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-14.0465132983704</v>
      </c>
      <c r="G128" t="n">
        <v>-34.51110484522002</v>
      </c>
      <c r="H128" t="n">
        <v>-5.781174240305631</v>
      </c>
      <c r="I128" t="n">
        <v>-11.2950696227208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-10.69371154798955</v>
      </c>
      <c r="G129" t="n">
        <v>-33.46843523620519</v>
      </c>
      <c r="H129" t="n">
        <v>-4.002242866815831</v>
      </c>
      <c r="I129" t="n">
        <v>-10.88046710623561</v>
      </c>
      <c r="J129" t="n">
        <v>-5.335798553582737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-11.82831139267965</v>
      </c>
      <c r="G130" t="n">
        <v>-34.20446822989789</v>
      </c>
      <c r="H130" t="n">
        <v>-6.256825199378547</v>
      </c>
      <c r="I130" t="n">
        <v>-13.65241855506001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-32.13006235446441</v>
      </c>
      <c r="H131" t="n">
        <v>-4.864593073098655</v>
      </c>
      <c r="I131" t="n">
        <v>-12.90579230467964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-30.71843124208454</v>
      </c>
      <c r="H132" t="n">
        <v>-5.01907894418685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-11.3440621981106</v>
      </c>
      <c r="G133" t="n">
        <v>-26.48728809787</v>
      </c>
      <c r="H133" t="n">
        <v>-0.8094055631440611</v>
      </c>
      <c r="I133" t="n">
        <v>-10.49469845118333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-6.361911763142347</v>
      </c>
      <c r="G134" t="n">
        <v>-21.68406842388285</v>
      </c>
      <c r="H134" t="n">
        <v>3.611502368273056</v>
      </c>
      <c r="I134" t="n">
        <v>-7.831927142942819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-21.43820849594148</v>
      </c>
      <c r="H135" t="n">
        <v>0.3585367214689494</v>
      </c>
      <c r="I135" t="n">
        <v>-7.315936554692204</v>
      </c>
      <c r="J135" t="n">
        <v>-3.677062896767458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-10.68450565761365</v>
      </c>
      <c r="G136" t="n">
        <v>-25.22243751858524</v>
      </c>
      <c r="H136" t="n">
        <v>-1.994189496882826</v>
      </c>
      <c r="I136" t="n">
        <v>-13.12971329068936</v>
      </c>
      <c r="J136" t="n">
        <v>-2.423553820178059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-11.54938427429977</v>
      </c>
      <c r="G137" t="n">
        <v>-25.7984418796867</v>
      </c>
      <c r="H137" t="n">
        <v>-4.600880659365469</v>
      </c>
      <c r="I137" t="n">
        <v>-14.4896928368061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-13.10447606972971</v>
      </c>
      <c r="F138" t="n">
        <v>-12.17682529219639</v>
      </c>
      <c r="G138" t="n">
        <v>-25.77318022611771</v>
      </c>
      <c r="H138" t="n">
        <v>-5.815343103938508</v>
      </c>
      <c r="I138" t="n">
        <v>-16.72184747556827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-26.17775651027405</v>
      </c>
      <c r="H139" t="n">
        <v>-3.621259784149533</v>
      </c>
      <c r="I139" t="n">
        <v>-15.29478722963186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-10.61406243460177</v>
      </c>
      <c r="G140" t="n">
        <v>-25.94585726642003</v>
      </c>
      <c r="H140" t="n">
        <v>-3.762217670522483</v>
      </c>
      <c r="I140" t="n">
        <v>-13.00793419401858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-12.15689526404136</v>
      </c>
      <c r="F141" t="n">
        <v>-9.688494524663426</v>
      </c>
      <c r="G141" t="n">
        <v>-25.79710990755439</v>
      </c>
      <c r="H141" t="n">
        <v>-2.586705536021816</v>
      </c>
      <c r="I141" t="n">
        <v>-11.70621531930656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-6.37503442612376</v>
      </c>
      <c r="G142" t="n">
        <v>-23.02445154833012</v>
      </c>
      <c r="H142" t="n">
        <v>1.178213455674015</v>
      </c>
      <c r="I142" t="n">
        <v>-9.428603500078857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1.005013707985825</v>
      </c>
      <c r="G143" t="n">
        <v>-17.59304520123223</v>
      </c>
      <c r="H143" t="n">
        <v>8.301340807454437</v>
      </c>
      <c r="I143" t="n">
        <v>-2.845027112695142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-3.303244223189894</v>
      </c>
      <c r="F144" t="n">
        <v>0.726053837137508</v>
      </c>
      <c r="G144" t="n">
        <v>-19.57270065634271</v>
      </c>
      <c r="H144" t="n">
        <v>11.55257390049895</v>
      </c>
      <c r="I144" t="n">
        <v>-3.028504407325272</v>
      </c>
      <c r="J144" t="n">
        <v>9.982159018339519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3.899585402143213</v>
      </c>
      <c r="G145" t="n">
        <v>-13.50421527888975</v>
      </c>
      <c r="H145" t="n">
        <v>18.56671758487962</v>
      </c>
      <c r="I145" t="n">
        <v>-0.7682053641295372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-15.10706435202841</v>
      </c>
      <c r="H146" t="n">
        <v>18.24893530945067</v>
      </c>
      <c r="I146" t="n">
        <v>-2.485299723006684</v>
      </c>
      <c r="J146" t="n">
        <v>13.67008420464455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0.1171965595615942</v>
      </c>
      <c r="G147" t="n">
        <v>-13.37408342587688</v>
      </c>
      <c r="H147" t="n">
        <v>15.63430779519102</v>
      </c>
      <c r="I147" t="n">
        <v>-2.629015630634013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0.5291065705376852</v>
      </c>
      <c r="G148" t="n">
        <v>-14.18019462871529</v>
      </c>
      <c r="H148" t="n">
        <v>17.51564718138441</v>
      </c>
      <c r="I148" t="n">
        <v>-3.348785847590541</v>
      </c>
      <c r="J148" t="n">
        <v>15.53690555696574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-2.058974352176524</v>
      </c>
      <c r="G149" t="n">
        <v>-19.12545866237709</v>
      </c>
      <c r="H149" t="n">
        <v>12.45253179051371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-17.21063615683702</v>
      </c>
      <c r="H150" t="n">
        <v>10.82393120536502</v>
      </c>
      <c r="I150" t="n">
        <v>-0.7684179446233896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-3.105797072255534</v>
      </c>
      <c r="G151" t="n">
        <v>-18.30424870063538</v>
      </c>
      <c r="H151" t="n">
        <v>9.234867097058608</v>
      </c>
      <c r="I151" t="n">
        <v>-0.5900529466156157</v>
      </c>
      <c r="J151" t="n">
        <v>9.873848193133504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10.6149910624056</v>
      </c>
      <c r="I152" t="n">
        <v>-2.114738974324026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-5.740595749144928</v>
      </c>
      <c r="G153" t="n">
        <v>-19.17696854536708</v>
      </c>
      <c r="H153" t="n">
        <v>6.644484890500113</v>
      </c>
      <c r="I153" t="n">
        <v>-11.21167542453254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-9.25076274907518</v>
      </c>
      <c r="G154" t="n">
        <v>-21.15513454217566</v>
      </c>
      <c r="H154" t="n">
        <v>4.425002103924514</v>
      </c>
      <c r="I154" t="n">
        <v>-14.22754064279164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-21.66719580637243</v>
      </c>
      <c r="H155" t="n">
        <v>4.616690278272806</v>
      </c>
      <c r="I155" t="n">
        <v>-12.41042175408242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-10.64529640570856</v>
      </c>
      <c r="G156" t="n">
        <v>-21.05785714919973</v>
      </c>
      <c r="H156" t="n">
        <v>1.648147788657583</v>
      </c>
      <c r="I156" t="n">
        <v>-15.12210662383845</v>
      </c>
      <c r="J156" t="n">
        <v>8.388214210579804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-19.04433731901604</v>
      </c>
      <c r="H157" t="n">
        <v>3.771530616979191</v>
      </c>
      <c r="I157" t="n">
        <v>-9.81846243896738</v>
      </c>
      <c r="J157" t="n">
        <v>13.33232717462414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-6.025441957796273</v>
      </c>
      <c r="G158" t="n">
        <v>-17.60431130562043</v>
      </c>
      <c r="H158" t="n">
        <v>4.492604421943325</v>
      </c>
      <c r="I158" t="n">
        <v>-8.55330250379922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-5.169870452609793</v>
      </c>
      <c r="G159" t="n">
        <v>-18.12983965413408</v>
      </c>
      <c r="H159" t="n">
        <v>1.020107297395989</v>
      </c>
      <c r="I159" t="n">
        <v>-6.059973969461662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-17.1612982729941</v>
      </c>
      <c r="H160" t="n">
        <v>2.510753345973038</v>
      </c>
      <c r="I160" t="n">
        <v>-4.664733387531649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-16.51105046591813</v>
      </c>
      <c r="H161" t="n">
        <v>2.778921883080376</v>
      </c>
      <c r="I161" t="n">
        <v>-3.298598256867535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-7.028269547568233</v>
      </c>
      <c r="G162" t="n">
        <v>-15.31461810653168</v>
      </c>
      <c r="H162" t="n">
        <v>1.777189239663746</v>
      </c>
      <c r="I162" t="n">
        <v>-1.798360919088871</v>
      </c>
      <c r="J162" t="n">
        <v>17.49709796681149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-5.997523043301179</v>
      </c>
      <c r="G163" t="n">
        <v>-13.81935145567698</v>
      </c>
      <c r="H163" t="n">
        <v>2.950909939759283</v>
      </c>
      <c r="I163" t="n">
        <v>-5.111803779751545</v>
      </c>
      <c r="J163" t="n">
        <v>18.91784604927846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7.321251047400024</v>
      </c>
      <c r="F164" t="n">
        <v>-6.24281836815862</v>
      </c>
      <c r="G164" t="n">
        <v>-14.68903537526679</v>
      </c>
      <c r="H164" t="n">
        <v>3.324689471005793</v>
      </c>
      <c r="I164" t="n">
        <v>-7.259023598794123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-16.99457611269121</v>
      </c>
      <c r="H165" t="n">
        <v>3.743511145850831</v>
      </c>
      <c r="I165" t="n">
        <v>-5.382149679291492</v>
      </c>
      <c r="J165" t="n">
        <v>13.22761960988716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-3.04654062293378</v>
      </c>
      <c r="G166" t="n">
        <v>-14.67378298115699</v>
      </c>
      <c r="H166" t="n">
        <v>5.393376035379727</v>
      </c>
      <c r="I166" t="n">
        <v>-4.126661385652664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-17.22853863501416</v>
      </c>
      <c r="H167" t="n">
        <v>6.388575621669457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-7.144637259558584</v>
      </c>
      <c r="G168" t="n">
        <v>-14.5607581686008</v>
      </c>
      <c r="H168" t="n">
        <v>4.379531552320581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-8.182283911212085</v>
      </c>
      <c r="G169" t="n">
        <v>-11.72893961044955</v>
      </c>
      <c r="H169" t="n">
        <v>1.343600478223883</v>
      </c>
      <c r="I169" t="n">
        <v>-8.496712370030634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11.99225537790418</v>
      </c>
      <c r="F170" t="n">
        <v>-9.434291417989481</v>
      </c>
      <c r="G170" t="n">
        <v>-9.065394557012906</v>
      </c>
      <c r="H170" t="n">
        <v>-0.8149788706706129</v>
      </c>
      <c r="I170" t="n">
        <v>-10.66265070373867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-11.81351744624363</v>
      </c>
      <c r="G171" t="n">
        <v>-12.50165368403258</v>
      </c>
      <c r="H171" t="n">
        <v>-1.875601693346951</v>
      </c>
      <c r="I171" t="n">
        <v>-11.78153623080289</v>
      </c>
      <c r="J171" t="n">
        <v>8.909786638901851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-14.8341932983811</v>
      </c>
      <c r="H172" t="n">
        <v>-3.69740346084696</v>
      </c>
      <c r="I172" t="n">
        <v>-11.2540427544534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-9.838166289552575</v>
      </c>
      <c r="G173" t="n">
        <v>-13.00903840708176</v>
      </c>
      <c r="H173" t="n">
        <v>-4.327294492998213</v>
      </c>
      <c r="I173" t="n">
        <v>-13.17322749301321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-15.89248568665682</v>
      </c>
      <c r="H174" t="n">
        <v>-7.297729979098488</v>
      </c>
      <c r="I174" t="n">
        <v>-12.50995947214304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-11.44439122630607</v>
      </c>
      <c r="G175" t="n">
        <v>-13.14723508436104</v>
      </c>
      <c r="H175" t="n">
        <v>-2.391696481734307</v>
      </c>
      <c r="I175" t="n">
        <v>-10.18444460889514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-11.20992756899654</v>
      </c>
      <c r="H176" t="n">
        <v>-2.181516687263574</v>
      </c>
      <c r="I176" t="n">
        <v>-9.994457332112782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-6.061131970112232</v>
      </c>
      <c r="G177" t="n">
        <v>-6.582560531904047</v>
      </c>
      <c r="H177" t="n">
        <v>-0.9017929043175887</v>
      </c>
      <c r="I177" t="n">
        <v>-5.315114836923884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-7.415569701797942</v>
      </c>
      <c r="G178" t="n">
        <v>-7.409202362081857</v>
      </c>
      <c r="H178" t="n">
        <v>-1.680620653798248</v>
      </c>
      <c r="I178" t="n">
        <v>-5.818044173641423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1.329737363387684</v>
      </c>
      <c r="I179" t="n">
        <v>-1.834221131933156</v>
      </c>
      <c r="J179" t="n">
        <v>4.889986157632542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-4.776104485989208</v>
      </c>
      <c r="G180" t="n">
        <v>-5.165831036189261</v>
      </c>
      <c r="H180" t="n">
        <v>-0.7744925339560838</v>
      </c>
      <c r="I180" t="n">
        <v>-3.919289367175605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-6.540385913410541</v>
      </c>
      <c r="H181" t="n">
        <v>-0.2164325234842557</v>
      </c>
      <c r="I181" t="n">
        <v>-1.655960040328253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9.714655836426012</v>
      </c>
      <c r="F182" t="n">
        <v>-3.999945540767413</v>
      </c>
      <c r="G182" t="n">
        <v>-6.253819848854714</v>
      </c>
      <c r="H182" t="n">
        <v>-0.5709234375070316</v>
      </c>
      <c r="I182" t="n">
        <v>-4.041962707745972</v>
      </c>
      <c r="J182" t="n">
        <v>-0.9083380987515599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-7.737716499453495</v>
      </c>
      <c r="H183" t="n">
        <v>-3.441488563911244</v>
      </c>
      <c r="I183" t="n">
        <v>-6.934485452199246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8.482550265422217</v>
      </c>
      <c r="F184" t="n">
        <v>-8.891526379992321</v>
      </c>
      <c r="G184" t="n">
        <v>-7.840001198994972</v>
      </c>
      <c r="H184" t="n">
        <v>-2.56342582485346</v>
      </c>
      <c r="I184" t="n">
        <v>-7.36754060412157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-8.998146362584414</v>
      </c>
      <c r="G185" t="n">
        <v>-8.818944822445241</v>
      </c>
      <c r="H185" t="n">
        <v>-3.937518351603764</v>
      </c>
      <c r="I185" t="n">
        <v>-6.655555119401613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-13.37737883784046</v>
      </c>
      <c r="G186" t="n">
        <v>-10.48207305519563</v>
      </c>
      <c r="H186" t="n">
        <v>-6.988879311947227</v>
      </c>
      <c r="I186" t="n">
        <v>-8.065012474140577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-15.65593167195654</v>
      </c>
      <c r="G187" t="n">
        <v>-10.01591481129233</v>
      </c>
      <c r="H187" t="n">
        <v>-7.039084647123972</v>
      </c>
      <c r="I187" t="n">
        <v>-8.07887490352176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3.75504908662454</v>
      </c>
      <c r="F188" t="n">
        <v>-14.90966527468247</v>
      </c>
      <c r="G188" t="n">
        <v>-10.86184469927822</v>
      </c>
      <c r="H188" t="n">
        <v>-6.844217427597677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-12.37843647006811</v>
      </c>
      <c r="H189" t="n">
        <v>-8.988123616026966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-11.56059131808636</v>
      </c>
      <c r="H190" t="n">
        <v>-8.056442599324122</v>
      </c>
      <c r="I190" t="n">
        <v>-9.616606220835887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-12.040530264021</v>
      </c>
      <c r="H191" t="n">
        <v>-8.189746331235792</v>
      </c>
      <c r="I191" t="n">
        <v>-8.912012537527991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-13.79821434419887</v>
      </c>
      <c r="G192" t="n">
        <v>-11.20820879773707</v>
      </c>
      <c r="H192" t="n">
        <v>-7.707969433177086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4.208031945621049</v>
      </c>
      <c r="F193" t="n">
        <v>-12.96331478124476</v>
      </c>
      <c r="G193" t="n">
        <v>-10.42847228770605</v>
      </c>
      <c r="H193" t="n">
        <v>-6.621197272121115</v>
      </c>
      <c r="I193" t="n">
        <v>-6.118921267023502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-9.688767840766433</v>
      </c>
      <c r="H194" t="n">
        <v>-5.24347598429592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-14.82507766429879</v>
      </c>
      <c r="H195" t="n">
        <v>-12.06752242173718</v>
      </c>
      <c r="I195" t="n">
        <v>-10.00435755409636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-3.917465073184034</v>
      </c>
      <c r="G196" t="n">
        <v>-4.120136445984501</v>
      </c>
      <c r="H196" t="n">
        <v>4.65379277820086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-5.043557927717391</v>
      </c>
      <c r="H197" t="n">
        <v>1.331818393470297</v>
      </c>
      <c r="I197" t="n">
        <v>5.227212737416975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-11.7645603965141</v>
      </c>
      <c r="G198" t="n">
        <v>-8.943861647011243</v>
      </c>
      <c r="H198" t="n">
        <v>-2.489021057236951</v>
      </c>
      <c r="I198" t="n">
        <v>3.459009803360802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-13.23896271375573</v>
      </c>
      <c r="G199" t="n">
        <v>-10.95795119912929</v>
      </c>
      <c r="H199" t="n">
        <v>-5.918987904540252</v>
      </c>
      <c r="I199" t="n">
        <v>1.70874992332799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-12.27487436415506</v>
      </c>
      <c r="G200" t="n">
        <v>-10.55009677053662</v>
      </c>
      <c r="H200" t="n">
        <v>-6.537508833232519</v>
      </c>
      <c r="I200" t="n">
        <v>4.344832364169449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-11.97334927185479</v>
      </c>
      <c r="H201" t="n">
        <v>-6.756215359494488</v>
      </c>
      <c r="I201" t="n">
        <v>-2.872590424166088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-15.11925312715184</v>
      </c>
      <c r="G202" t="n">
        <v>-13.10878041586905</v>
      </c>
      <c r="H202" t="n">
        <v>-8.506326346248583</v>
      </c>
      <c r="I202" t="n">
        <v>-4.305395997620964</v>
      </c>
      <c r="J202" t="n">
        <v>-8.429542306216897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-16.30868174614118</v>
      </c>
      <c r="G203" t="n">
        <v>-14.49112565061073</v>
      </c>
      <c r="H203" t="n">
        <v>-8.821666691039741</v>
      </c>
      <c r="I203" t="n">
        <v>-4.21180469491228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-15.09791655736994</v>
      </c>
      <c r="G204" t="n">
        <v>-15.21108269197937</v>
      </c>
      <c r="H204" t="n">
        <v>-7.021940795561276</v>
      </c>
      <c r="I204" t="n">
        <v>-3.685636799699676</v>
      </c>
      <c r="J204" t="n">
        <v>-5.665648906683963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-14.04592101583677</v>
      </c>
      <c r="H205" t="n">
        <v>-8.042620939952517</v>
      </c>
      <c r="I205" t="n">
        <v>-4.020042082797559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-12.6987420366473</v>
      </c>
      <c r="G206" t="n">
        <v>-10.75767949727103</v>
      </c>
      <c r="H206" t="n">
        <v>-6.975961307496881</v>
      </c>
      <c r="I206" t="n">
        <v>-5.410772468767744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-13.83630001127906</v>
      </c>
      <c r="G207" t="n">
        <v>-12.46043408231596</v>
      </c>
      <c r="H207" t="n">
        <v>-5.457320514299679</v>
      </c>
      <c r="I207" t="n">
        <v>-6.293745899126179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-8.537166311902523</v>
      </c>
      <c r="H208" t="n">
        <v>-4.232752261441686</v>
      </c>
      <c r="I208" t="n">
        <v>-4.427952307923755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-4.687556948284143</v>
      </c>
      <c r="I209" t="n">
        <v>-5.257792281876538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-6.854134021549796</v>
      </c>
      <c r="H210" t="n">
        <v>-5.148665717665457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-6.883876134847844</v>
      </c>
      <c r="I211" t="n">
        <v>-4.284644294266082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-5.799277513605682</v>
      </c>
      <c r="H212" t="n">
        <v>-9.559661903755067</v>
      </c>
      <c r="I212" t="n">
        <v>-5.100609683512658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-13.20556854058762</v>
      </c>
      <c r="G213" t="n">
        <v>-6.990364881936417</v>
      </c>
      <c r="H213" t="n">
        <v>-9.616896377105588</v>
      </c>
      <c r="I213" t="n">
        <v>-6.275015168008158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-13.58552542122096</v>
      </c>
      <c r="G214" t="n">
        <v>-5.786328984729117</v>
      </c>
      <c r="H214" t="n">
        <v>-7.265922836614614</v>
      </c>
      <c r="I214" t="n">
        <v>-5.386686762381943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-6.890613328369</v>
      </c>
      <c r="I215" t="n">
        <v>-7.465983346821103</v>
      </c>
      <c r="J215" t="n">
        <v>-7.441887608877407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-6.756096670677803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-15.89611650375298</v>
      </c>
      <c r="G217" t="n">
        <v>-8.014713660126048</v>
      </c>
      <c r="H217" t="n">
        <v>-5.732322957042468</v>
      </c>
      <c r="I217" t="n">
        <v>-7.505206200255444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-7.345688364382208</v>
      </c>
      <c r="H218" t="n">
        <v>-8.118686868686865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-17.93569954468152</v>
      </c>
      <c r="G219" t="n">
        <v>-7.715609182877092</v>
      </c>
      <c r="H219" t="n">
        <v>-7.208167419375355</v>
      </c>
      <c r="I219" t="n">
        <v>-14.89806371044992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-17.39470799292248</v>
      </c>
      <c r="G220" t="n">
        <v>-8.909474528110007</v>
      </c>
      <c r="H220" t="n">
        <v>-7.272366978608713</v>
      </c>
      <c r="I220" t="n">
        <v>-13.540787012388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-8.356766971282282</v>
      </c>
      <c r="I221" t="n">
        <v>-13.9380326107198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-7.189813968263348</v>
      </c>
      <c r="I222" t="n">
        <v>-16.0852191638463</v>
      </c>
      <c r="J222" t="n">
        <v>-10.33482726582007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-17.35522904908663</v>
      </c>
      <c r="G223" t="n">
        <v>-9.626440853808848</v>
      </c>
      <c r="H223" t="n">
        <v>-7.147915367122981</v>
      </c>
      <c r="I223" t="n">
        <v>-16.37760504309671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-11.57337306708752</v>
      </c>
      <c r="H224" t="n">
        <v>-9.340193852328172</v>
      </c>
      <c r="I224" t="n">
        <v>-19.57402548511068</v>
      </c>
      <c r="J224" t="n">
        <v>-11.48131203722513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-19.78931229314618</v>
      </c>
      <c r="G225" t="n">
        <v>-11.52042933724464</v>
      </c>
      <c r="H225" t="n">
        <v>-8.248810527019934</v>
      </c>
      <c r="I225" t="n">
        <v>-20.02589827114577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-10.39442774883623</v>
      </c>
      <c r="H226" t="n">
        <v>-7.782377824769759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-7.94005814594213</v>
      </c>
      <c r="H227" t="n">
        <v>-3.852906871499073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-16.58969030203802</v>
      </c>
      <c r="G228" t="n">
        <v>-10.08978666851617</v>
      </c>
      <c r="H228" t="n">
        <v>-7.266655478762041</v>
      </c>
      <c r="I228" t="n">
        <v>-19.63362362315959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-11.37377082152905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-12.57775189889914</v>
      </c>
      <c r="H230" t="n">
        <v>-13.32701674534542</v>
      </c>
      <c r="I230" t="n">
        <v>-20.9043393434349</v>
      </c>
      <c r="J230" t="n">
        <v>-10.41280540967062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-16.34718745477907</v>
      </c>
      <c r="H231" t="n">
        <v>-12.79753187523735</v>
      </c>
      <c r="I231" t="n">
        <v>-24.28663416781661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-20.8184050488946</v>
      </c>
      <c r="G232" t="n">
        <v>-15.58198987007138</v>
      </c>
      <c r="H232" t="n">
        <v>-12.62758706147362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-21.91060272503689</v>
      </c>
      <c r="G233" t="n">
        <v>-19.2749115178773</v>
      </c>
      <c r="H233" t="n">
        <v>-13.27576793550777</v>
      </c>
      <c r="I233" t="n">
        <v>-23.76625254537097</v>
      </c>
      <c r="J233" t="n">
        <v>-12.0455587184029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-22.91337136738969</v>
      </c>
      <c r="H234" t="n">
        <v>-16.89814643647437</v>
      </c>
      <c r="I234" t="n">
        <v>-24.87227779858213</v>
      </c>
      <c r="J234" t="n">
        <v>-13.84484109419346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-2.999575071195371</v>
      </c>
      <c r="F235" t="n">
        <v>-23.74924765589351</v>
      </c>
      <c r="G235" t="n">
        <v>-21.62711923906739</v>
      </c>
      <c r="H235" t="n">
        <v>-18.43576115439109</v>
      </c>
      <c r="I235" t="n">
        <v>-26.00690505363728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-25.3733704464285</v>
      </c>
      <c r="G236" t="n">
        <v>-21.39876249913441</v>
      </c>
      <c r="H236" t="n">
        <v>-19.4846040825707</v>
      </c>
      <c r="I236" t="n">
        <v>-27.74941462483354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-19.75295137652597</v>
      </c>
      <c r="H237" t="n">
        <v>-19.13046688419626</v>
      </c>
      <c r="I237" t="n">
        <v>-25.42603015568375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-19.24490211881842</v>
      </c>
      <c r="G238" t="n">
        <v>-16.95293113792643</v>
      </c>
      <c r="H238" t="n">
        <v>-18.44944189619266</v>
      </c>
      <c r="I238" t="n">
        <v>-20.60042836578105</v>
      </c>
      <c r="J238" t="n">
        <v>-13.80612984474905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-18.0487154857174</v>
      </c>
      <c r="G239" t="n">
        <v>-14.41420115576394</v>
      </c>
      <c r="H239" t="n">
        <v>-17.56199891466465</v>
      </c>
      <c r="I239" t="n">
        <v>-19.69253173575717</v>
      </c>
      <c r="J239" t="n">
        <v>-13.50011976980846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-20.6187847531301</v>
      </c>
      <c r="G241" t="n">
        <v>-14.38871473054634</v>
      </c>
      <c r="H241" t="n">
        <v>-15.41244648055741</v>
      </c>
      <c r="I241" t="n">
        <v>-23.14486873941783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-16.05713343874412</v>
      </c>
      <c r="I242" t="n">
        <v>-24.42381545143947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-14.15667760358836</v>
      </c>
      <c r="I243" t="n">
        <v>-26.89514405687358</v>
      </c>
      <c r="J243" t="n">
        <v>-12.433807154209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-19.85379809226887</v>
      </c>
      <c r="G244" t="n">
        <v>-12.65812445193601</v>
      </c>
      <c r="H244" t="n">
        <v>-13.99376310209514</v>
      </c>
      <c r="I244" t="n">
        <v>-25.33744673731481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-11.39473939147045</v>
      </c>
      <c r="H245" t="n">
        <v>-14.2821471137658</v>
      </c>
      <c r="I245" t="n">
        <v>-23.64471293442414</v>
      </c>
      <c r="J245" t="n">
        <v>-10.25599280485003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-13.56108701167748</v>
      </c>
      <c r="H246" t="n">
        <v>-12.87776791622545</v>
      </c>
      <c r="I246" t="n">
        <v>-23.98383183596516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-21.61005324713792</v>
      </c>
      <c r="G247" t="n">
        <v>-15.04003206391356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-15.88431040334322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-22.73629045490481</v>
      </c>
      <c r="G249" t="n">
        <v>-17.77105142219009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-16.23482933854833</v>
      </c>
      <c r="I250" t="n">
        <v>-23.9676397043142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-24.83446236453873</v>
      </c>
      <c r="G251" t="n">
        <v>-18.27753183499834</v>
      </c>
      <c r="H251" t="n">
        <v>-16.54852801057211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-19.53439892461681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-18.14187845708242</v>
      </c>
      <c r="I253" t="n">
        <v>-24.14666522062096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-17.90472578817756</v>
      </c>
      <c r="H254" t="n">
        <v>-16.63361603984618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-17.31361107770586</v>
      </c>
      <c r="I255" t="n">
        <v>-24.20832477080033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-20.17501141018613</v>
      </c>
      <c r="H257" t="n">
        <v>-17.88337667899227</v>
      </c>
      <c r="I257" t="n">
        <v>-24.60656588108654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-16.64844358457214</v>
      </c>
      <c r="G259" t="n">
        <v>-18.66401539226717</v>
      </c>
      <c r="H259" t="n">
        <v>-18.05321049745879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-14.67316677986062</v>
      </c>
      <c r="G260" t="n">
        <v>-20.48447792862606</v>
      </c>
      <c r="H260" t="n">
        <v>-17.28354561347738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-11.91547564475646</v>
      </c>
      <c r="G262" t="n">
        <v>-16.90701001138584</v>
      </c>
      <c r="H262" t="n">
        <v>-12.85084906385935</v>
      </c>
      <c r="I262" t="n">
        <v>-18.02978649611067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-13.0200846424919</v>
      </c>
      <c r="G263" t="n">
        <v>-16.20331077673378</v>
      </c>
      <c r="H263" t="n">
        <v>-14.42432372583201</v>
      </c>
      <c r="I263" t="n">
        <v>-17.46648194651644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-12.72694735449555</v>
      </c>
      <c r="G265" t="n">
        <v>-13.94592087199683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-13.1973901294649</v>
      </c>
      <c r="H266" t="n">
        <v>-14.01883497922</v>
      </c>
      <c r="I266" t="n">
        <v>-15.09111763779809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-13.45405974576499</v>
      </c>
      <c r="G267" t="n">
        <v>-11.70255476007639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-11.1440154518623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-16.01914646003557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-10.57567103933257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-19.20126367509497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-16.68078657137094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-20.03821889296307</v>
      </c>
      <c r="I274" t="n">
        <v>-15.77701923696951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-14.6472110063966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-5.953914550546957</v>
      </c>
      <c r="H280" t="n">
        <v>-20.08325993971886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-3.422491909240855</v>
      </c>
      <c r="H282" t="n">
        <v>-16.85623574704498</v>
      </c>
      <c r="I282" t="n">
        <v>-12.62721818525882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-5.234985717801455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-4.486312764625389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-3.772905498117307</v>
      </c>
      <c r="H285" t="n">
        <v>-17.20975009231561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-5.591311644102969</v>
      </c>
      <c r="H286" t="n">
        <v>-17.72045245096561</v>
      </c>
      <c r="I286" t="n">
        <v>-9.187780303585836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-6.402422483774417</v>
      </c>
      <c r="H287" t="n">
        <v>-17.89739324919144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-5.884290587370844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-0.9757549290697165</v>
      </c>
      <c r="H291" t="n">
        <v>-17.63649284356967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1.643752474134663</v>
      </c>
      <c r="H292" t="n">
        <v>-16.44455900464434</v>
      </c>
      <c r="I292" t="n">
        <v>-2.817337174994072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-12.82526359941477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-14.17154716247276</v>
      </c>
      <c r="I294" t="n">
        <v>-0.6459440594032251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15.84244367555663</v>
      </c>
      <c r="H295" t="n">
        <v>-13.47997214462944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16.55468829104381</v>
      </c>
      <c r="H296" t="n">
        <v>-14.99482447365372</v>
      </c>
      <c r="I296" t="n">
        <v>2.727937972290029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-18.09587751265219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-16.36015014365305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25.01957964031698</v>
      </c>
      <c r="H302" t="n">
        <v>-16.67889759249802</v>
      </c>
      <c r="I302" t="n">
        <v>-0.2813982848595353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-2.06419811884152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0.01432027332008978</v>
      </c>
      <c r="G308" t="n">
        <v>26.73702170911501</v>
      </c>
      <c r="H308" t="n">
        <v>-12.07480163549007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-9.972072471745141</v>
      </c>
      <c r="I309" t="n">
        <v>5.963397802088233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26.19245400413703</v>
      </c>
      <c r="H310" t="n">
        <v>-9.444035972082009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-9.374040423526875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26.20003798310684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-9.025865992865311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21.56521311494104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18.70611060596678</v>
      </c>
      <c r="H320" t="n">
        <v>-10.73247052522854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17.4810917739515</v>
      </c>
      <c r="H324" t="n">
        <v>-9.771149217961362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-9.834877525772912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8.438836656545302</v>
      </c>
      <c r="G331" t="n">
        <v>25.75073765304352</v>
      </c>
      <c r="H331" t="n">
        <v>-2.89293157623024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18.46991844952011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24.15340628679685</v>
      </c>
      <c r="H341" t="n">
        <v>5.96022352262473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19.18959346943121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24.89024147090662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26.76719883437801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24.87223517309538</v>
      </c>
      <c r="G349" t="n">
        <v>33.79003450472617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18.83946971628145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30.76472401078363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15.87536323302894</v>
      </c>
      <c r="G353" t="n">
        <v>25.89311282374589</v>
      </c>
      <c r="H353" t="n">
        <v>2.863235836185551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18.80994992651686</v>
      </c>
      <c r="G354" t="n">
        <v>27.64147274349926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26.62834840874016</v>
      </c>
      <c r="G356" t="n">
        <v>32.26855368984229</v>
      </c>
      <c r="H356" t="n">
        <v>13.60832888978796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12.92633286122999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24.18368025834356</v>
      </c>
      <c r="G359" t="n">
        <v>43.94843870974934</v>
      </c>
      <c r="H359" t="n">
        <v>15.66505829659575</v>
      </c>
      <c r="I359" t="n">
        <v>8.553584076730658</v>
      </c>
      <c r="J359" t="n">
        <v>3.043316618089942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11.53637365761673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53.38974127670222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31.88015359280285</v>
      </c>
      <c r="G388" t="n">
        <v>28.62304333064054</v>
      </c>
      <c r="H388" t="n">
        <v>19.44962663947571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27.69438306823759</v>
      </c>
      <c r="G390" t="n">
        <v>21.46316452608514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13.67701799380987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10.71843592000008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4.972792049688746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16.88538491941864</v>
      </c>
      <c r="G403" t="n">
        <v>16.08136748883609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22.69521292888182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50.89562201411344</v>
      </c>
      <c r="C408" t="n">
        <v>31.97211166678768</v>
      </c>
      <c r="D408" t="n">
        <v>8.376485163069969</v>
      </c>
      <c r="E408" t="n">
        <v>14.08871922140646</v>
      </c>
      <c r="F408" t="n">
        <v>24.3022292008942</v>
      </c>
      <c r="G408" t="n">
        <v>17.49291112391134</v>
      </c>
      <c r="H408" t="n">
        <v>16.25675133955347</v>
      </c>
      <c r="I408" t="n">
        <v>34.38973897748517</v>
      </c>
      <c r="J408" t="n">
        <v>12.66595451808863</v>
      </c>
      <c r="K408" t="n">
        <v>15.26004731921049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2026-04-20T07:27:19Z</dcterms:created>
  <dcterms:modified xsi:type="dcterms:W3CDTF">2026-04-20T07:27:20Z</dcterms:modified>
</cp:coreProperties>
</file>