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919.2097778320312</v>
      </c>
      <c r="F2" t="n">
        <v>2200.617431640625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1338.153076171875</v>
      </c>
      <c r="D3" t="n">
        <v>549.4415283203125</v>
      </c>
      <c r="E3" t="n">
        <v>911.62646484375</v>
      </c>
      <c r="F3" t="n">
        <v>2237.848876953125</v>
      </c>
      <c r="G3" t="n">
        <v>178.1473083496094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2251.408203125</v>
      </c>
      <c r="G4" t="n">
        <v>178.3899536132812</v>
      </c>
      <c r="H4" t="n">
        <v>474.2674865722656</v>
      </c>
      <c r="I4" t="n">
        <v>953.1538696289062</v>
      </c>
      <c r="J4" t="n">
        <v>709.7947998046875</v>
      </c>
    </row>
    <row r="5">
      <c r="A5" s="2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911.0025634765625</v>
      </c>
      <c r="F5" t="n">
        <v>2228.669189453125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562.3150634765625</v>
      </c>
      <c r="E6" t="n">
        <v>919.1617431640625</v>
      </c>
      <c r="F6" t="n">
        <v>2251.73486328125</v>
      </c>
      <c r="G6" t="n">
        <v>176.6509552001953</v>
      </c>
      <c r="H6" t="n">
        <v>477.248779296875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3548.6591796875</v>
      </c>
      <c r="C7" t="n">
        <v>1338.518310546875</v>
      </c>
      <c r="D7" t="n">
        <v>563.8462524414062</v>
      </c>
      <c r="E7" t="n">
        <v>893.7240600585938</v>
      </c>
      <c r="F7" t="n">
        <v>2243.25390625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179.5223541259766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2248.939208984375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181.1399841308594</v>
      </c>
      <c r="H10" t="n">
        <v>473.9361877441406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2226.944580078125</v>
      </c>
      <c r="G12" t="n">
        <v>181.6657562255859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891.1802978515625</v>
      </c>
      <c r="F13" t="n">
        <v>2208.259521484375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1322.302734375</v>
      </c>
      <c r="D14" t="n">
        <v>544.1771850585938</v>
      </c>
      <c r="E14" t="n">
        <v>899.9634399414062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2167.15966796875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1295.124877929688</v>
      </c>
      <c r="D18" t="n">
        <v>519.5311889648438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844.1448364257812</v>
      </c>
      <c r="F19" t="n">
        <v>2139.1552734375</v>
      </c>
      <c r="G19" t="n">
        <v>173.5773315429688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511.0604248046875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864.3029174804688</v>
      </c>
      <c r="F22" t="n">
        <v>2148.753662109375</v>
      </c>
      <c r="G22" t="n">
        <v>184.213623046875</v>
      </c>
      <c r="H22" t="n">
        <v>471.002197265625</v>
      </c>
      <c r="I22" t="n">
        <v>892.7182006835938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478.2425842285156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2149.639892578125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1312.893676757812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842.7529296875</v>
      </c>
      <c r="F27" t="n">
        <v>2110.264892578125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536.807373046875</v>
      </c>
      <c r="E30" t="n">
        <v>791.9257202148438</v>
      </c>
      <c r="F30" t="n">
        <v>2104.346435546875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767.68798828125</v>
      </c>
      <c r="F31" t="n">
        <v>2076.900634765625</v>
      </c>
      <c r="G31" t="n">
        <v>181.7635803222656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781.126708984375</v>
      </c>
      <c r="F32" t="n">
        <v>2134.2626953125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796.9652099609375</v>
      </c>
      <c r="F33" t="n">
        <v>2130.906982421875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799.5570678710938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183.7928009033203</v>
      </c>
      <c r="H35" t="n">
        <v>483.7532043457031</v>
      </c>
      <c r="I35" t="n">
        <v>861.0477905273438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776.5670776367188</v>
      </c>
      <c r="F36" t="n">
        <v>2138.642822265625</v>
      </c>
      <c r="G36" t="n">
        <v>180.5625457763672</v>
      </c>
      <c r="H36" t="n">
        <v>486.1492004394531</v>
      </c>
      <c r="I36" t="n">
        <v>865.6759033203125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3306.49755859375</v>
      </c>
      <c r="C38" t="n">
        <v>1308.4169921875</v>
      </c>
      <c r="D38" t="n">
        <v>519.9619140625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2023.639526367188</v>
      </c>
      <c r="G39" t="n">
        <v>172.6940155029297</v>
      </c>
      <c r="H39" t="n">
        <v>463.3393249511719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737.1627197265625</v>
      </c>
      <c r="F41" t="n">
        <v>2024.29248046875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704.3818359375</v>
      </c>
      <c r="F43" t="n">
        <v>1948.710693359375</v>
      </c>
      <c r="G43" t="n">
        <v>181.7221527099609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638.0520629882812</v>
      </c>
      <c r="F45" t="n">
        <v>1811.6669921875</v>
      </c>
      <c r="G45" t="n">
        <v>186.3190307617188</v>
      </c>
      <c r="H45" t="n">
        <v>461.8058471679688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1816.373657226562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682.3518676757812</v>
      </c>
      <c r="F48" t="n">
        <v>1958.915161132812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1368.939331054688</v>
      </c>
      <c r="D49" t="n">
        <v>524.0774536132812</v>
      </c>
      <c r="E49" t="n">
        <v>681.0081787109375</v>
      </c>
      <c r="F49" t="n">
        <v>1951.879150390625</v>
      </c>
      <c r="G49" t="n">
        <v>195.7612915039062</v>
      </c>
      <c r="H49" t="n">
        <v>486.4367370605469</v>
      </c>
      <c r="I49" t="n">
        <v>828.4478759765625</v>
      </c>
      <c r="J49" t="n">
        <v>693.2013549804688</v>
      </c>
    </row>
    <row r="50">
      <c r="A50" s="2" t="n">
        <v>44634</v>
      </c>
      <c r="B50" t="n">
        <v>3000.158203125</v>
      </c>
      <c r="C50" t="n">
        <v>1387.575317382812</v>
      </c>
      <c r="D50" t="n">
        <v>517.4254760742188</v>
      </c>
      <c r="E50" t="n">
        <v>681.5360107421875</v>
      </c>
      <c r="F50" t="n">
        <v>1919.16796875</v>
      </c>
      <c r="G50" t="n">
        <v>197.9561920166016</v>
      </c>
      <c r="H50" t="n">
        <v>486.0054626464844</v>
      </c>
      <c r="I50" t="n">
        <v>830.34814453125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695.55078125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536.2330322265625</v>
      </c>
      <c r="E53" t="n">
        <v>716.5728149414062</v>
      </c>
      <c r="F53" t="n">
        <v>1959.0087890625</v>
      </c>
      <c r="G53" t="n">
        <v>202.8430023193359</v>
      </c>
      <c r="H53" t="n">
        <v>502.2982482910156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667.1373291015625</v>
      </c>
      <c r="F57" t="n">
        <v>1832.123413085938</v>
      </c>
      <c r="G57" t="n">
        <v>211.0842437744141</v>
      </c>
      <c r="H57" t="n">
        <v>462.3329772949219</v>
      </c>
      <c r="I57" t="n">
        <v>832.3038940429688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657.3942260742188</v>
      </c>
      <c r="F58" t="n">
        <v>1820.1015625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661.1378784179688</v>
      </c>
      <c r="F59" t="n">
        <v>1840.697509765625</v>
      </c>
      <c r="G59" t="n">
        <v>212.9064636230469</v>
      </c>
      <c r="H59" t="n">
        <v>454.9532470703125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1851.834594726562</v>
      </c>
      <c r="G60" t="n">
        <v>210.8771820068359</v>
      </c>
      <c r="H60" t="n">
        <v>462.4288024902344</v>
      </c>
      <c r="I60" t="n">
        <v>809.0579833984375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1408.90673828125</v>
      </c>
      <c r="D62" t="n">
        <v>513.2140502929688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722.8120727539062</v>
      </c>
      <c r="F63" t="n">
        <v>1936.735107421875</v>
      </c>
      <c r="G63" t="n">
        <v>209.8004150390625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750.2174682617188</v>
      </c>
      <c r="F67" t="n">
        <v>2017.488403320312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533.0745849609375</v>
      </c>
      <c r="E68" t="n">
        <v>779.1109008789062</v>
      </c>
      <c r="F68" t="n">
        <v>2034.496704101562</v>
      </c>
      <c r="G68" t="n">
        <v>221.8103485107422</v>
      </c>
      <c r="H68" t="n">
        <v>496.2603149414062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2015.857788085938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754.8251953125</v>
      </c>
      <c r="F71" t="n">
        <v>2005.69921875</v>
      </c>
      <c r="G71" t="n">
        <v>223.2597961425781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1969.260375976562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215.6811370849609</v>
      </c>
      <c r="H75" t="n">
        <v>496.6437683105469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1982.214111328125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1999.129272460938</v>
      </c>
      <c r="G79" t="n">
        <v>213.2791748046875</v>
      </c>
      <c r="H79" t="n">
        <v>507.8569946289062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520.02880859375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751.0336303710938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533.3139038085938</v>
      </c>
      <c r="E82" t="n">
        <v>740.9064331054688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514.9848022460938</v>
      </c>
      <c r="E83" t="n">
        <v>725.2598266601562</v>
      </c>
      <c r="F83" t="n">
        <v>2023.779663085938</v>
      </c>
      <c r="G83" t="n">
        <v>215.1427764892578</v>
      </c>
      <c r="H83" t="n">
        <v>497.9375915527344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731.499267578125</v>
      </c>
      <c r="F84" t="n">
        <v>2019.166259765625</v>
      </c>
      <c r="G84" t="n">
        <v>217.0478210449219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220.8578338623047</v>
      </c>
      <c r="H85" t="n">
        <v>482.6990051269531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482.9208679199219</v>
      </c>
      <c r="E86" t="n">
        <v>726.9877319335938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481.0065002441406</v>
      </c>
      <c r="E87" t="n">
        <v>740.37841796875</v>
      </c>
      <c r="F87" t="n">
        <v>2032.026977539062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749.44970703125</v>
      </c>
      <c r="F88" t="n">
        <v>2016.27685546875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740.3305053710938</v>
      </c>
      <c r="F89" t="n">
        <v>1993.257934570312</v>
      </c>
      <c r="G89" t="n">
        <v>209.4691162109375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788.1212158203125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779.2754516601562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2092.231201171875</v>
      </c>
      <c r="G92" t="n">
        <v>219.2427215576172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797.1092529296875</v>
      </c>
      <c r="F93" t="n">
        <v>2135.473388671875</v>
      </c>
      <c r="G93" t="n">
        <v>220.9820709228516</v>
      </c>
      <c r="H93" t="n">
        <v>501.9628601074219</v>
      </c>
      <c r="I93" t="n">
        <v>785.26953125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763.7042236328125</v>
      </c>
      <c r="F94" t="n">
        <v>2110.450927734375</v>
      </c>
      <c r="G94" t="n">
        <v>228.312255859375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727.99560546875</v>
      </c>
      <c r="F95" t="n">
        <v>2167.672607421875</v>
      </c>
      <c r="G95" t="n">
        <v>231.9152221679688</v>
      </c>
      <c r="H95" t="n">
        <v>506.5631408691406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722.3803100585938</v>
      </c>
      <c r="F96" t="n">
        <v>2217.858154296875</v>
      </c>
      <c r="G96" t="n">
        <v>227.3597106933594</v>
      </c>
      <c r="H96" t="n">
        <v>509.5342712402344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724.5880126953125</v>
      </c>
      <c r="F98" t="n">
        <v>2142.27734375</v>
      </c>
      <c r="G98" t="n">
        <v>225.8688201904297</v>
      </c>
      <c r="H98" t="n">
        <v>500.093994140625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2125.0361328125</v>
      </c>
      <c r="G99" t="n">
        <v>226.2852325439453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476.3645629882812</v>
      </c>
      <c r="E100" t="n">
        <v>752.6654052734375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764.568115234375</v>
      </c>
      <c r="F101" t="n">
        <v>2189.10791015625</v>
      </c>
      <c r="G101" t="n">
        <v>228.2790985107422</v>
      </c>
      <c r="H101" t="n">
        <v>513.5595703125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229.6366119384766</v>
      </c>
      <c r="H102" t="n">
        <v>511.4510803222656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804.6471557617188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2047.544067382812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2048.150146484375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2050.2001953125</v>
      </c>
      <c r="G110" t="n">
        <v>229.2123870849609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708.7014770507812</v>
      </c>
      <c r="F111" t="n">
        <v>2047.404052734375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474.40234375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2018.14306640625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2018.284057617188</v>
      </c>
      <c r="G114" t="n">
        <v>221.1944122314453</v>
      </c>
      <c r="H114" t="n">
        <v>464.633056640625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728.5715942382812</v>
      </c>
      <c r="F116" t="n">
        <v>2064.54052734375</v>
      </c>
      <c r="G116" t="n">
        <v>224.0791778564453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484.2129821777344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743.7380981445312</v>
      </c>
      <c r="F119" t="n">
        <v>2117.84912109375</v>
      </c>
      <c r="G119" t="n">
        <v>225.2670288085938</v>
      </c>
      <c r="H119" t="n">
        <v>456.5825805664062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474.6895751953125</v>
      </c>
      <c r="E124" t="n">
        <v>727.1797485351562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750.1695556640625</v>
      </c>
      <c r="F125" t="n">
        <v>2145.819091796875</v>
      </c>
      <c r="G125" t="n">
        <v>241.2605895996094</v>
      </c>
      <c r="H125" t="n">
        <v>470.766845703125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502.494140625</v>
      </c>
      <c r="E126" t="n">
        <v>780.3587036132812</v>
      </c>
      <c r="F126" t="n">
        <v>2233.114990234375</v>
      </c>
      <c r="G126" t="n">
        <v>247.6664276123047</v>
      </c>
      <c r="H126" t="n">
        <v>478.7216186523438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2348.94482421875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2341.612060546875</v>
      </c>
      <c r="G131" t="n">
        <v>250.2967529296875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521.9240112304688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840.257080078125</v>
      </c>
      <c r="F134" t="n">
        <v>2348.380859375</v>
      </c>
      <c r="G134" t="n">
        <v>246.7755737304688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524.8430786132812</v>
      </c>
      <c r="E135" t="n">
        <v>839.1533203125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824.6106567382812</v>
      </c>
      <c r="F136" t="n">
        <v>2400.748779296875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2414.334716796875</v>
      </c>
      <c r="G137" t="n">
        <v>249.9573516845703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253.0117797851562</v>
      </c>
      <c r="H138" t="n">
        <v>491.8038635253906</v>
      </c>
      <c r="I138" t="n">
        <v>894.50537109375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2477.6083984375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827.29833984375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551.9674682617188</v>
      </c>
      <c r="E149" t="n">
        <v>820.1949462890625</v>
      </c>
      <c r="F149" t="n">
        <v>2470.7451171875</v>
      </c>
      <c r="G149" t="n">
        <v>262.5994567871094</v>
      </c>
      <c r="H149" t="n">
        <v>509.4382934570312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557.016845703125</v>
      </c>
      <c r="E150" t="n">
        <v>838.0973510742188</v>
      </c>
      <c r="F150" t="n">
        <v>2487.15185546875</v>
      </c>
      <c r="G150" t="n">
        <v>263.744873046875</v>
      </c>
      <c r="H150" t="n">
        <v>498.0813598632812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1450.493408203125</v>
      </c>
      <c r="D156" t="n">
        <v>562.5952758789062</v>
      </c>
      <c r="E156" t="n">
        <v>854.5119018554688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2521.60888671875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2476.950927734375</v>
      </c>
      <c r="G158" t="n">
        <v>264.7206115722656</v>
      </c>
      <c r="H158" t="n">
        <v>494.4873352050781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266.7568359375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501.3877868652344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871.0223388671875</v>
      </c>
      <c r="F162" t="n">
        <v>2420.210693359375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2417.718994140625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274.1808776855469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1535.691650390625</v>
      </c>
      <c r="D168" t="n">
        <v>548.3128051757812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550.4766235351562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900.3953857421875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500.5731201171875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2417.578125</v>
      </c>
      <c r="G175" t="n">
        <v>284.5321655273438</v>
      </c>
      <c r="H175" t="n">
        <v>511.9781799316406</v>
      </c>
      <c r="I175" t="n">
        <v>918.1279907226562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891.7561645507812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886.5728149414062</v>
      </c>
      <c r="F179" t="n">
        <v>2429.001220703125</v>
      </c>
      <c r="G179" t="n">
        <v>285.083740234375</v>
      </c>
      <c r="H179" t="n">
        <v>505.3172302246094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504.3589172363281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514.1346435546875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849.5682983398438</v>
      </c>
      <c r="F185" t="n">
        <v>2540.4599609375</v>
      </c>
      <c r="G185" t="n">
        <v>275.7082214355469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928.3262939453125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806.0364379882812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809.0601196289062</v>
      </c>
      <c r="F195" t="n">
        <v>2412.877197265625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799.9888305664062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509.6971130371094</v>
      </c>
      <c r="E197" t="n">
        <v>800.1807861328125</v>
      </c>
      <c r="F197" t="n">
        <v>2435.5830078125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295.0107727050781</v>
      </c>
      <c r="H202" t="n">
        <v>498.2251281738281</v>
      </c>
      <c r="I202" t="n">
        <v>1002.994506835938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511.8131408691406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796.0533447265625</v>
      </c>
      <c r="F206" t="n">
        <v>2398.11669921875</v>
      </c>
      <c r="G206" t="n">
        <v>295.8592529296875</v>
      </c>
      <c r="H206" t="n">
        <v>502.7295227050781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804.7885131835938</v>
      </c>
      <c r="F207" t="n">
        <v>2415.248291015625</v>
      </c>
      <c r="G207" t="n">
        <v>296.5379943847656</v>
      </c>
      <c r="H207" t="n">
        <v>509.2946472167969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300.9075317382812</v>
      </c>
      <c r="H208" t="n">
        <v>507.8091430664062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793.7013549804688</v>
      </c>
      <c r="F211" t="n">
        <v>2397.264892578125</v>
      </c>
      <c r="G211" t="n">
        <v>299.9317932128906</v>
      </c>
      <c r="H211" t="n">
        <v>483.8970031738281</v>
      </c>
      <c r="I211" t="n">
        <v>989.8818359375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306.0408020019531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2379.09228515625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786.1663208007812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2326.2783203125</v>
      </c>
      <c r="G215" t="n">
        <v>294.5865478515625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532.0679931640625</v>
      </c>
      <c r="E216" t="n">
        <v>814.7235717773438</v>
      </c>
      <c r="F216" t="n">
        <v>2325.994140625</v>
      </c>
      <c r="G216" t="n">
        <v>292.9320373535156</v>
      </c>
      <c r="H216" t="n">
        <v>477.236083984375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527.9140014648438</v>
      </c>
      <c r="E221" t="n">
        <v>808.2919921875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1486.914672851562</v>
      </c>
      <c r="D222" t="n">
        <v>532.696044921875</v>
      </c>
      <c r="E222" t="n">
        <v>814.099609375</v>
      </c>
      <c r="F222" t="n">
        <v>2373.17626953125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466.2144470214844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846.112548828125</v>
      </c>
      <c r="F227" t="n">
        <v>2540.704833984375</v>
      </c>
      <c r="G227" t="n">
        <v>288.4776000976562</v>
      </c>
      <c r="H227" t="n">
        <v>486.2450561523438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566.8951416015625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286.0593872070312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2479.65673828125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850.2401123046875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862.1430053710938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289.6653442382812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291.1926879882812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293.0592346191406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566.991943359375</v>
      </c>
      <c r="E238" t="n">
        <v>866.9906005859375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2572.649169921875</v>
      </c>
      <c r="G240" t="n">
        <v>288.9018249511719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2523.5263671875</v>
      </c>
      <c r="G242" t="n">
        <v>284.3625183105469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500.6211242675781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546.6559448242188</v>
      </c>
      <c r="E244" t="n">
        <v>838.3853759765625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847.600341796875</v>
      </c>
      <c r="F245" t="n">
        <v>2477.384765625</v>
      </c>
      <c r="G245" t="n">
        <v>283.8958740234375</v>
      </c>
      <c r="H245" t="n">
        <v>496.8833923339844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2430.628662109375</v>
      </c>
      <c r="G248" t="n">
        <v>284.5321655273438</v>
      </c>
      <c r="H248" t="n">
        <v>493.9602355957031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953.489013671875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2400.387939453125</v>
      </c>
      <c r="G252" t="n">
        <v>277.4475708007812</v>
      </c>
      <c r="H252" t="n">
        <v>485.094970703125</v>
      </c>
      <c r="I252" t="n">
        <v>943.46484375</v>
      </c>
      <c r="J252" t="n">
        <v>743.382080078125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879.7573852539062</v>
      </c>
      <c r="F253" t="n">
        <v>2445.441162109375</v>
      </c>
      <c r="G253" t="n">
        <v>282.9201354980469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525.2571411132812</v>
      </c>
      <c r="E259" t="n">
        <v>880.4293212890625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283.9383239746094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2507.956787109375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895.0199584960938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889.6925659179688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547.7186279296875</v>
      </c>
      <c r="E266" t="n">
        <v>892.1402587890625</v>
      </c>
      <c r="F266" t="n">
        <v>2461.341796875</v>
      </c>
      <c r="G266" t="n">
        <v>287.5867309570312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897.515869140625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919.375244140625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480.0633239746094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897.995849609375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516.9973754882812</v>
      </c>
      <c r="E285" t="n">
        <v>899.627685546875</v>
      </c>
      <c r="F285" t="n">
        <v>2381.505126953125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877.357666015625</v>
      </c>
      <c r="F289" t="n">
        <v>2336.07421875</v>
      </c>
      <c r="G289" t="n">
        <v>329.5971374511719</v>
      </c>
      <c r="H289" t="n">
        <v>469.7126770019531</v>
      </c>
      <c r="I289" t="n">
        <v>900.1024780273438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514.53369140625</v>
      </c>
      <c r="E290" t="n">
        <v>886.2847900390625</v>
      </c>
      <c r="F290" t="n">
        <v>2328.97509765625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1411.946533203125</v>
      </c>
      <c r="D294" t="n">
        <v>518.7845458984375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2329.685546875</v>
      </c>
      <c r="G296" t="n">
        <v>334.1676940917969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878.12548828125</v>
      </c>
      <c r="F299" t="n">
        <v>2311.749755859375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2376.820068359375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905.7708740234375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463.5740661621094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913.0662231445312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523.0836181640625</v>
      </c>
      <c r="E308" t="n">
        <v>923.0492553710938</v>
      </c>
      <c r="F308" t="n">
        <v>2365.2734375</v>
      </c>
      <c r="G308" t="n">
        <v>327.8724060058594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920.1695556640625</v>
      </c>
      <c r="F309" t="n">
        <v>2349.940185546875</v>
      </c>
      <c r="G309" t="n">
        <v>327.4842834472656</v>
      </c>
      <c r="H309" t="n">
        <v>463.5257568359375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929.3367309570312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925.8330078125</v>
      </c>
      <c r="F312" t="n">
        <v>2400.387939453125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926.8408813476562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461.1079711914062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2415.294921875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2405.072998046875</v>
      </c>
      <c r="G320" t="n">
        <v>343.6537170410156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343.8693542480469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508.5441589355469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2376.441650390625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871.1182861328125</v>
      </c>
      <c r="F328" t="n">
        <v>2325.80517578125</v>
      </c>
      <c r="G328" t="n">
        <v>366.9808044433594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366.1614990234375</v>
      </c>
      <c r="H331" t="n">
        <v>480.9332885742188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943.20751953125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500.7670288085938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1554.535766601562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1055.667114257812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976.13232421875</v>
      </c>
      <c r="F343" t="n">
        <v>2496.9296875</v>
      </c>
      <c r="G343" t="n">
        <v>366.2908630371094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2458.265869140625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529.7493896484375</v>
      </c>
      <c r="E348" t="n">
        <v>1005.361694335938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1012.848999023438</v>
      </c>
      <c r="F354" t="n">
        <v>2547.140869140625</v>
      </c>
      <c r="G354" t="n">
        <v>390.4336853027344</v>
      </c>
      <c r="H354" t="n">
        <v>524.8875732421875</v>
      </c>
      <c r="I354" t="n">
        <v>1054.350708007812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1015.536560058594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549.7473754882812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1023.984069824219</v>
      </c>
      <c r="F363" t="n">
        <v>2560.406005859375</v>
      </c>
      <c r="G363" t="n">
        <v>399.9564819335938</v>
      </c>
      <c r="H363" t="n">
        <v>517.3442993164062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999.170166015625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511.1065673828125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2555.539794921875</v>
      </c>
      <c r="G371" t="n">
        <v>398.1930541992188</v>
      </c>
      <c r="H371" t="n">
        <v>513.475830078125</v>
      </c>
      <c r="I371" t="n">
        <v>1112.101684570312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1019.328125</v>
      </c>
      <c r="F373" t="n">
        <v>2576.38916015625</v>
      </c>
      <c r="G373" t="n">
        <v>411.1986694335938</v>
      </c>
      <c r="H373" t="n">
        <v>509.1239318847656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1020.000366210938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1025.51953125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1011.360961914062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566.60546875</v>
      </c>
      <c r="E381" t="n">
        <v>1020.336181640625</v>
      </c>
      <c r="F381" t="n">
        <v>2554.346435546875</v>
      </c>
      <c r="G381" t="n">
        <v>416.9740600585938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2579.49072265625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2462.121826171875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993.3628540039062</v>
      </c>
      <c r="F388" t="n">
        <v>2450.5751953125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558.1001586914062</v>
      </c>
      <c r="E389" t="n">
        <v>996.9143676757812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410.0524597167969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2443.562255859375</v>
      </c>
      <c r="G392" t="n">
        <v>410.6255493164062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552.9559326171875</v>
      </c>
      <c r="E396" t="n">
        <v>976.7562866210938</v>
      </c>
      <c r="F396" t="n">
        <v>2429.439453125</v>
      </c>
      <c r="G396" t="n">
        <v>401.1467895507812</v>
      </c>
      <c r="H396" t="n">
        <v>557.2366333007812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977.8602905273438</v>
      </c>
      <c r="F399" t="n">
        <v>2435.35595703125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2435.7373046875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995.8585205078125</v>
      </c>
      <c r="F407" t="n">
        <v>2448.33349609375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2438.6953125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973.6846313476562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2384.448486328125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399.8682861328125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395.3273315429688</v>
      </c>
      <c r="H425" t="n">
        <v>561.0567626953125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2360.115478515625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937.6880493164062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950.8388671875</v>
      </c>
      <c r="F433" t="n">
        <v>2347.710693359375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543.1654663085938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2404.2001953125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927.7050170898438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944.4554443359375</v>
      </c>
      <c r="F447" t="n">
        <v>2431.443603515625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2363.885009765625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516.425537109375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2421.64111328125</v>
      </c>
      <c r="G460" t="n">
        <v>385.2755737304688</v>
      </c>
      <c r="H460" t="n">
        <v>506.0677795410156</v>
      </c>
      <c r="I460" t="n">
        <v>1186.341796875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519.13037109375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961.71728515625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1187.36767578125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975.126220703125</v>
      </c>
      <c r="F470" t="n">
        <v>2422.169677734375</v>
      </c>
      <c r="G470" t="n">
        <v>388.2734680175781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385.4959716796875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972.5699462890625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1004.934265136719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994.1782836914062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401.3673095703125</v>
      </c>
      <c r="H490" t="n">
        <v>508.4992370605469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1126.818969726562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1176.740112304688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415.7395629882812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515.112548828125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521.2278442382812</v>
      </c>
      <c r="E513" t="n">
        <v>1126.818969726562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386.2454223632812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2357.479736328125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2325.6640625</v>
      </c>
      <c r="G518" t="n">
        <v>386.2454223632812</v>
      </c>
      <c r="H518" t="n">
        <v>508.839599609375</v>
      </c>
      <c r="I518" t="n">
        <v>1203.21923828125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1174.135620117188</v>
      </c>
      <c r="F521" t="n">
        <v>2323.308837890625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2295.3369140625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368.2830505371094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1208.428833007812</v>
      </c>
      <c r="F533" t="n">
        <v>2311.005126953125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1153.78125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375.6683959960938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1167.334228515625</v>
      </c>
      <c r="F559" t="n">
        <v>2179.02978515625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1143.603637695312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1175.00390625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2131.065673828125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556.8870849609375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1189.491577148438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1323.757446289062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2472.071044921875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1438.54150390625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1235.415771484375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1051.464965820312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5680</v>
      </c>
      <c r="C1061" t="n">
        <v>2115.699951171875</v>
      </c>
      <c r="D1061" t="n">
        <v>440.3500061035156</v>
      </c>
      <c r="E1061" t="n">
        <v>1108.199951171875</v>
      </c>
      <c r="F1061" t="n">
        <v>2243.89990234375</v>
      </c>
      <c r="G1061" t="n">
        <v>306.4500122070312</v>
      </c>
      <c r="H1061" t="n">
        <v>759.5499877929688</v>
      </c>
      <c r="I1061" t="n">
        <v>1287.099975585938</v>
      </c>
      <c r="J1061" t="n">
        <v>1123</v>
      </c>
      <c r="K1061" t="n">
        <v>1298.300048828125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4.739074313110825</v>
      </c>
      <c r="C2" t="n">
        <v>18.28143394233137</v>
      </c>
      <c r="D2" t="n">
        <v>7.284685834386773</v>
      </c>
      <c r="E2" t="n">
        <v>12.53045947486833</v>
      </c>
      <c r="F2" t="n">
        <v>9.181586008907704</v>
      </c>
      <c r="G2" t="n">
        <v>6.517205145791705</v>
      </c>
      <c r="H2" t="n">
        <v>3.206736217744433</v>
      </c>
      <c r="I2" t="n">
        <v>9.559067253174947</v>
      </c>
      <c r="J2" t="n">
        <v>10.66220077932296</v>
      </c>
      <c r="K2" t="n">
        <v>6.522809059323476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-1.928324411668425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15.33105313954774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-9.9768050827587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3.622746619828932</v>
      </c>
      <c r="F17" t="n">
        <v>6.100514093189058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-13.06391591173408</v>
      </c>
      <c r="F18" t="n">
        <v>-6.782427539714709</v>
      </c>
      <c r="G18" t="n">
        <v>1.447302412790896</v>
      </c>
      <c r="H18" t="n">
        <v>-0.8450416236760017</v>
      </c>
      <c r="I18" t="n">
        <v>-2.890832285857936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-3.000436298860543</v>
      </c>
      <c r="F19" t="n">
        <v>-0.120872799312155</v>
      </c>
      <c r="G19" t="n">
        <v>-2.46522833603251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3.18386139653053</v>
      </c>
      <c r="F22" t="n">
        <v>2.674038211595864</v>
      </c>
      <c r="G22" t="n">
        <v>1.322300534520848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4.717076897011063</v>
      </c>
      <c r="F23" t="n">
        <v>9.405382533795304</v>
      </c>
      <c r="G23" t="n">
        <v>16.580364965246</v>
      </c>
      <c r="H23" t="n">
        <v>9.967363656095451</v>
      </c>
      <c r="I23" t="n">
        <v>-3.317317958677812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10.19995911964231</v>
      </c>
      <c r="E24" t="n">
        <v>8.304794292000594</v>
      </c>
      <c r="F24" t="n">
        <v>7.217286214623564</v>
      </c>
      <c r="G24" t="n">
        <v>1.473087420128882</v>
      </c>
      <c r="H24" t="n">
        <v>2.930069034309457</v>
      </c>
      <c r="I24" t="n">
        <v>8.354930365441259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4.953975723787107</v>
      </c>
      <c r="F25" t="n">
        <v>4.42064038208978</v>
      </c>
      <c r="G25" t="n">
        <v>-2.111783929611477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-2.580289656470525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-0.4690932513878199</v>
      </c>
      <c r="F27" t="n">
        <v>-6.133147096241764</v>
      </c>
      <c r="G27" t="n">
        <v>5.427024899025001</v>
      </c>
      <c r="H27" t="n">
        <v>-3.652476857052855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-0.2687205894833289</v>
      </c>
      <c r="E28" t="n">
        <v>8.031256249945651</v>
      </c>
      <c r="F28" t="n">
        <v>-2.790592799464664</v>
      </c>
      <c r="G28" t="n">
        <v>-6.5789637672929</v>
      </c>
      <c r="H28" t="n">
        <v>-0.9945996408003754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-3.158652538789575</v>
      </c>
      <c r="E29" t="n">
        <v>2.917253681441201</v>
      </c>
      <c r="F29" t="n">
        <v>-6.84697587886296</v>
      </c>
      <c r="G29" t="n">
        <v>-4.447088701948354</v>
      </c>
      <c r="H29" t="n">
        <v>-3.764809126810009</v>
      </c>
      <c r="I29" t="n">
        <v>-5.719660228739409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12.19994043146149</v>
      </c>
      <c r="F30" t="n">
        <v>4.651246094169381</v>
      </c>
      <c r="G30" t="n">
        <v>6.034889300560486</v>
      </c>
      <c r="H30" t="n">
        <v>1.828623371696692</v>
      </c>
      <c r="I30" t="n">
        <v>9.672136200600834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2.255763177205727</v>
      </c>
      <c r="E31" t="n">
        <v>2.151415345111829</v>
      </c>
      <c r="F31" t="n">
        <v>3.229457332881913</v>
      </c>
      <c r="G31" t="n">
        <v>1.727359944416063</v>
      </c>
      <c r="H31" t="n">
        <v>0.9585933996030693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-4.115291313741077</v>
      </c>
      <c r="E32" t="n">
        <v>0.02520029263117785</v>
      </c>
      <c r="F32" t="n">
        <v>0.7462687341563523</v>
      </c>
      <c r="G32" t="n">
        <v>-3.600361683369735</v>
      </c>
      <c r="H32" t="n">
        <v>-4.468974426194283</v>
      </c>
      <c r="I32" t="n">
        <v>7.677200806906437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-0.2711795343356749</v>
      </c>
      <c r="E33" t="n">
        <v>-1.348050712293569</v>
      </c>
      <c r="F33" t="n">
        <v>-1.574824380883821</v>
      </c>
      <c r="G33" t="n">
        <v>1.068909374910465</v>
      </c>
      <c r="H33" t="n">
        <v>-1.473563824133772</v>
      </c>
      <c r="I33" t="n">
        <v>2.36737486481402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-3.90898257445057</v>
      </c>
      <c r="E34" t="n">
        <v>-2.973106610541232</v>
      </c>
      <c r="F34" t="n">
        <v>-2.177057440574226</v>
      </c>
      <c r="G34" t="n">
        <v>-5.583001830197565</v>
      </c>
      <c r="H34" t="n">
        <v>1.694758773423621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-4.167433775607665</v>
      </c>
      <c r="F35" t="n">
        <v>-4.38175681259243</v>
      </c>
      <c r="G35" t="n">
        <v>3.122228021327422</v>
      </c>
      <c r="H35" t="n">
        <v>5.574929500184722</v>
      </c>
      <c r="I35" t="n">
        <v>-1.489418009454535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3.159877624913188</v>
      </c>
      <c r="E36" t="n">
        <v>2.140110174658294</v>
      </c>
      <c r="F36" t="n">
        <v>1.217365288684658</v>
      </c>
      <c r="G36" t="n">
        <v>1.369255119528101</v>
      </c>
      <c r="H36" t="n">
        <v>-2.228168457219704</v>
      </c>
      <c r="I36" t="n">
        <v>5.634603363694146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4.222200039170732</v>
      </c>
      <c r="E37" t="n">
        <v>16.62258392105267</v>
      </c>
      <c r="F37" t="n">
        <v>8.556113694665136</v>
      </c>
      <c r="G37" t="n">
        <v>7.039501208584253</v>
      </c>
      <c r="H37" t="n">
        <v>9.397673415973419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-2.202263261713966</v>
      </c>
      <c r="E38" t="n">
        <v>-6.264515636250101</v>
      </c>
      <c r="F38" t="n">
        <v>-4.02482288437983</v>
      </c>
      <c r="G38" t="n">
        <v>10.96481462120464</v>
      </c>
      <c r="H38" t="n">
        <v>3.459775969924994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-3.128809909832519</v>
      </c>
      <c r="C39" t="n">
        <v>2.297241030623276</v>
      </c>
      <c r="D39" t="n">
        <v>2.309445179902547</v>
      </c>
      <c r="E39" t="n">
        <v>4.857574156955935</v>
      </c>
      <c r="F39" t="n">
        <v>4.051792330023796</v>
      </c>
      <c r="G39" t="n">
        <v>1.805141073793748</v>
      </c>
      <c r="H39" t="n">
        <v>-1.575717566844748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1.407399874173731</v>
      </c>
      <c r="D40" t="n">
        <v>-4.509186470628213</v>
      </c>
      <c r="E40" t="n">
        <v>1.100465423532082</v>
      </c>
      <c r="F40" t="n">
        <v>-4.505694032042584</v>
      </c>
      <c r="G40" t="n">
        <v>8.662825310079668</v>
      </c>
      <c r="H40" t="n">
        <v>-1.24473367400586</v>
      </c>
      <c r="I40" t="n">
        <v>-1.828556387859104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-0.6590248916197416</v>
      </c>
      <c r="E41" t="n">
        <v>4.484863157637453</v>
      </c>
      <c r="F41" t="n">
        <v>0.6130299224995417</v>
      </c>
      <c r="G41" t="n">
        <v>6.273553353029793</v>
      </c>
      <c r="H41" t="n">
        <v>-2.304601508688098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-4.572111643797516</v>
      </c>
      <c r="E42" t="n">
        <v>-0.8395185125445903</v>
      </c>
      <c r="F42" t="n">
        <v>-4.593288552683283</v>
      </c>
      <c r="G42" t="n">
        <v>-2.485307580774188</v>
      </c>
      <c r="H42" t="n">
        <v>0.492767401660843</v>
      </c>
      <c r="I42" t="n">
        <v>-2.862944909399423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6.540069279018179</v>
      </c>
      <c r="E43" t="n">
        <v>6.288423311475122</v>
      </c>
      <c r="F43" t="n">
        <v>5.94583803248927</v>
      </c>
      <c r="G43" t="n">
        <v>-2.494987991396547</v>
      </c>
      <c r="H43" t="n">
        <v>-3.278993138106356</v>
      </c>
      <c r="I43" t="n">
        <v>-0.8817234560677067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-8.913165604147167</v>
      </c>
      <c r="F44" t="n">
        <v>-5.40524741753271</v>
      </c>
      <c r="G44" t="n">
        <v>4.966915775955605</v>
      </c>
      <c r="H44" t="n">
        <v>-2.472818866803927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-1.824877801225644</v>
      </c>
      <c r="E45" t="n">
        <v>-1.493103490264847</v>
      </c>
      <c r="F45" t="n">
        <v>1.376010200116773</v>
      </c>
      <c r="G45" t="n">
        <v>3.650538651068924</v>
      </c>
      <c r="H45" t="n">
        <v>2.330681596780315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-0.08559168593783584</v>
      </c>
      <c r="E46" t="n">
        <v>8.257686377649453</v>
      </c>
      <c r="F46" t="n">
        <v>0.8512228297657742</v>
      </c>
      <c r="G46" t="n">
        <v>5.758128982241129</v>
      </c>
      <c r="H46" t="n">
        <v>1.467167445068118</v>
      </c>
      <c r="I46" t="n">
        <v>2.927566496111988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18.34632110777576</v>
      </c>
      <c r="E47" t="n">
        <v>12.69883037033475</v>
      </c>
      <c r="F47" t="n">
        <v>18.23724317193458</v>
      </c>
      <c r="G47" t="n">
        <v>10.8043751616343</v>
      </c>
      <c r="H47" t="n">
        <v>8.390871648253096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-4.441215320562087</v>
      </c>
      <c r="E48" t="n">
        <v>-1.225631216450274</v>
      </c>
      <c r="F48" t="n">
        <v>-4.375053364694792</v>
      </c>
      <c r="G48" t="n">
        <v>1.053034111179363</v>
      </c>
      <c r="H48" t="n">
        <v>-10.44692449754102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-0.3588139506579768</v>
      </c>
      <c r="D49" t="n">
        <v>-6.77204348421736</v>
      </c>
      <c r="E49" t="n">
        <v>-1.974711772146709</v>
      </c>
      <c r="F49" t="n">
        <v>5.29789237740701</v>
      </c>
      <c r="G49" t="n">
        <v>6.819090506383785</v>
      </c>
      <c r="H49" t="n">
        <v>2.290603150475778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7.281547257420962</v>
      </c>
      <c r="D50" t="n">
        <v>3.823191273496018</v>
      </c>
      <c r="E50" t="n">
        <v>4.696921868711668</v>
      </c>
      <c r="F50" t="n">
        <v>9.088914271684789</v>
      </c>
      <c r="G50" t="n">
        <v>3.550771165713984</v>
      </c>
      <c r="H50" t="n">
        <v>3.573547453572368</v>
      </c>
      <c r="I50" t="n">
        <v>5.985538032166704</v>
      </c>
      <c r="J50" t="n">
        <v>5.962181536092093</v>
      </c>
    </row>
    <row r="51">
      <c r="A51" s="2" t="n">
        <v>44651</v>
      </c>
      <c r="B51" t="n">
        <v>-6.449400562547947</v>
      </c>
      <c r="C51" t="n">
        <v>6.3327505580004</v>
      </c>
      <c r="D51" t="n">
        <v>-4.819387167408329</v>
      </c>
      <c r="E51" t="n">
        <v>-2.688961467249407</v>
      </c>
      <c r="F51" t="n">
        <v>-5.683463623357987</v>
      </c>
      <c r="G51" t="n">
        <v>16.12229577001742</v>
      </c>
      <c r="H51" t="n">
        <v>-2.137167507882431</v>
      </c>
      <c r="I51" t="n">
        <v>-1.466065822825846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1.818188810825405</v>
      </c>
      <c r="D52" t="n">
        <v>4.955766952674923</v>
      </c>
      <c r="E52" t="n">
        <v>-13.54835735655837</v>
      </c>
      <c r="F52" t="n">
        <v>-4.470566710670609</v>
      </c>
      <c r="G52" t="n">
        <v>0.3789620138429095</v>
      </c>
      <c r="H52" t="n">
        <v>8.009142629877243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4.739074313110825</v>
      </c>
      <c r="C2" t="n">
        <v>18.28143394233137</v>
      </c>
      <c r="D2" t="n">
        <v>7.284685834386773</v>
      </c>
      <c r="E2" t="n">
        <v>12.53045947486833</v>
      </c>
      <c r="F2" t="n">
        <v>9.181586008907704</v>
      </c>
      <c r="G2" t="n">
        <v>6.517205145791705</v>
      </c>
      <c r="H2" t="n">
        <v>3.206736217744433</v>
      </c>
      <c r="I2" t="n">
        <v>9.559067253174947</v>
      </c>
      <c r="J2" t="n">
        <v>10.66220077932296</v>
      </c>
      <c r="K2" t="n">
        <v>6.522809059323476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-20.42982546912279</v>
      </c>
      <c r="G8" t="n">
        <v>-6.658304174757779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19.62151691253167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10.73716741814044</v>
      </c>
      <c r="F10" t="n">
        <v>10.2808379204159</v>
      </c>
      <c r="G10" t="n">
        <v>1.02299168642177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10.66125102888393</v>
      </c>
      <c r="F11" t="n">
        <v>-15.00027697389666</v>
      </c>
      <c r="G11" t="n">
        <v>-5.888963854179996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14.64271018695218</v>
      </c>
      <c r="F12" t="n">
        <v>8.83711436529957</v>
      </c>
      <c r="G12" t="n">
        <v>3.982909604079765</v>
      </c>
      <c r="H12" t="n">
        <v>-1.789571966001979</v>
      </c>
      <c r="I12" t="n">
        <v>18.78465832702576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-8.270101008984032</v>
      </c>
      <c r="F13" t="n">
        <v>-7.936457743312131</v>
      </c>
      <c r="G13" t="n">
        <v>-1.594345182667978</v>
      </c>
      <c r="H13" t="n">
        <v>5.782090312985422</v>
      </c>
      <c r="I13" t="n">
        <v>-1.692099864143337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5.147719792983252</v>
      </c>
      <c r="E14" t="n">
        <v>11.65624267506917</v>
      </c>
      <c r="F14" t="n">
        <v>5.455257816792702</v>
      </c>
      <c r="G14" t="n">
        <v>20.40253306896678</v>
      </c>
      <c r="H14" t="n">
        <v>10.66068911132807</v>
      </c>
      <c r="I14" t="n">
        <v>16.76992497393282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-2.947720239286145</v>
      </c>
      <c r="E15" t="n">
        <v>10.76596600924988</v>
      </c>
      <c r="F15" t="n">
        <v>-0.02733485377162115</v>
      </c>
      <c r="G15" t="n">
        <v>17.56441975625256</v>
      </c>
      <c r="H15" t="n">
        <v>-5.040891113249534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-3.998017710427604</v>
      </c>
      <c r="F16" t="n">
        <v>-4.384153837190318</v>
      </c>
      <c r="G16" t="n">
        <v>-0.1956588656116698</v>
      </c>
      <c r="H16" t="n">
        <v>-5.20590454349763</v>
      </c>
      <c r="I16" t="n">
        <v>3.018507942643978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16.08719925670996</v>
      </c>
      <c r="E17" t="n">
        <v>20.18348323538648</v>
      </c>
      <c r="F17" t="n">
        <v>20.88451113086538</v>
      </c>
      <c r="G17" t="n">
        <v>21.46250435874257</v>
      </c>
      <c r="H17" t="n">
        <v>12.54445758893101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-2.323492318851783</v>
      </c>
      <c r="D18" t="n">
        <v>-7.506512161088441</v>
      </c>
      <c r="E18" t="n">
        <v>1.371600735477418</v>
      </c>
      <c r="F18" t="n">
        <v>9.842776916233253</v>
      </c>
      <c r="G18" t="n">
        <v>11.7767739780779</v>
      </c>
      <c r="H18" t="n">
        <v>-5.122092901600772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4.813570715360993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-5.339532968229344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14.28946695715176</v>
      </c>
      <c r="I5" t="n">
        <v>1.228860109715257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-12.40357421708761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-4.371977543872497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-0.8474533382430538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-3.335495179892001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-11.5355612001905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-15.4068610394034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-16.92257274196379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-16.28668282989165</v>
      </c>
      <c r="F46" t="n">
        <v>-3.731457340813482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-8.759436021408373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14.22913599085911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-5.229529013246681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7.772077561238722</v>
      </c>
      <c r="C217" t="n">
        <v>-13.806932817721</v>
      </c>
      <c r="D217" t="n">
        <v>-3.898035427494695</v>
      </c>
      <c r="E217" t="n">
        <v>-9.289699059641309</v>
      </c>
      <c r="F217" t="n">
        <v>-2.752262321114063</v>
      </c>
      <c r="G217" t="n">
        <v>-23.45972062494741</v>
      </c>
      <c r="H217" t="n">
        <v>10.62300084475323</v>
      </c>
      <c r="I217" t="n">
        <v>10.83779541762682</v>
      </c>
      <c r="J217" t="n">
        <v>3.814917359312231</v>
      </c>
      <c r="K217" t="n">
        <v>-9.616838773287162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2026-04-20T07:27:25Z</dcterms:created>
  <dcterms:modified xsi:type="dcterms:W3CDTF">2026-04-20T07:27:25Z</dcterms:modified>
</cp:coreProperties>
</file>