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124.5</v>
      </c>
      <c r="C1060" t="n">
        <v>237.7200012207031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2.731246383293118</v>
      </c>
      <c r="C2" t="n">
        <v>10.01480896254712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2.731246383293118</v>
      </c>
      <c r="C2" t="n">
        <v>10.01480896254712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68.97394066820365</v>
      </c>
      <c r="C785" t="n">
        <v>171.8664164951275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2026-04-20T07:27:02Z</dcterms:created>
  <dcterms:modified xsi:type="dcterms:W3CDTF">2026-04-20T07:27:02Z</dcterms:modified>
</cp:coreProperties>
</file>