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2165.453369140625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1623.590942382812</v>
      </c>
      <c r="I2" t="n">
        <v>1845.327392578125</v>
      </c>
      <c r="J2" t="n">
        <v>1363.05419921875</v>
      </c>
      <c r="K2" t="n">
        <v>7551.93505859375</v>
      </c>
    </row>
    <row r="3">
      <c r="A3" s="2" t="n">
        <v>44565</v>
      </c>
      <c r="B3" t="n">
        <v>2179.49365234375</v>
      </c>
      <c r="C3" t="n">
        <v>2138.56591796875</v>
      </c>
      <c r="D3" t="n">
        <v>722.630126953125</v>
      </c>
      <c r="E3" t="n">
        <v>377.5757446289062</v>
      </c>
      <c r="F3" t="n">
        <v>383.2955017089844</v>
      </c>
      <c r="G3" t="n">
        <v>1653.295776367188</v>
      </c>
      <c r="I3" t="n">
        <v>1859.434814453125</v>
      </c>
      <c r="J3" t="n">
        <v>1357.5830078125</v>
      </c>
      <c r="K3" t="n">
        <v>7480.02294921875</v>
      </c>
    </row>
    <row r="4">
      <c r="A4" s="2" t="n">
        <v>44566</v>
      </c>
      <c r="B4" t="n">
        <v>2185.8271484375</v>
      </c>
      <c r="C4" t="n">
        <v>2154.91064453125</v>
      </c>
      <c r="D4" t="n">
        <v>737.9282836914062</v>
      </c>
      <c r="E4" t="n">
        <v>380.7185668945312</v>
      </c>
      <c r="F4" t="n">
        <v>390.6805725097656</v>
      </c>
      <c r="G4" t="n">
        <v>1707.08642578125</v>
      </c>
      <c r="I4" t="n">
        <v>1870.039184570312</v>
      </c>
      <c r="J4" t="n">
        <v>1338.606689453125</v>
      </c>
      <c r="K4" t="n">
        <v>7489.017578125</v>
      </c>
    </row>
    <row r="5">
      <c r="A5" s="2" t="n">
        <v>44567</v>
      </c>
      <c r="B5" t="n">
        <v>2184.89453125</v>
      </c>
      <c r="C5" t="n">
        <v>2141.45068359375</v>
      </c>
      <c r="D5" t="n">
        <v>723.1677856445312</v>
      </c>
      <c r="E5" t="n">
        <v>374.2878112792969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2" t="n">
        <v>44568</v>
      </c>
      <c r="B6" t="n">
        <v>2186.7109375</v>
      </c>
      <c r="C6" t="n">
        <v>2196.5419921875</v>
      </c>
      <c r="D6" t="n">
        <v>719.5509033203125</v>
      </c>
      <c r="E6" t="n">
        <v>384.1514587402344</v>
      </c>
      <c r="F6" t="n">
        <v>389.2715759277344</v>
      </c>
      <c r="G6" t="n">
        <v>1756.52880859375</v>
      </c>
      <c r="I6" t="n">
        <v>1828.10107421875</v>
      </c>
      <c r="J6" t="n">
        <v>1310.214721679688</v>
      </c>
      <c r="K6" t="n">
        <v>7389.68017578125</v>
      </c>
    </row>
    <row r="7">
      <c r="A7" s="2" t="n">
        <v>44571</v>
      </c>
      <c r="B7" t="n">
        <v>2239.53515625</v>
      </c>
      <c r="C7" t="n">
        <v>2230.721435546875</v>
      </c>
      <c r="D7" t="n">
        <v>722.2391357421875</v>
      </c>
      <c r="E7" t="n">
        <v>386.1822509765625</v>
      </c>
      <c r="F7" t="n">
        <v>396.4137573242188</v>
      </c>
      <c r="G7" t="n">
        <v>1796.786376953125</v>
      </c>
      <c r="I7" t="n">
        <v>1874.35791015625</v>
      </c>
      <c r="J7" t="n">
        <v>1333.020629882812</v>
      </c>
      <c r="K7" t="n">
        <v>7416.27392578125</v>
      </c>
    </row>
    <row r="8">
      <c r="A8" s="2" t="n">
        <v>44572</v>
      </c>
      <c r="B8" t="n">
        <v>2297.023193359375</v>
      </c>
      <c r="C8" t="n">
        <v>2209.040771484375</v>
      </c>
      <c r="D8" t="n">
        <v>747.8989868164062</v>
      </c>
      <c r="E8" t="n">
        <v>384.5382995605469</v>
      </c>
      <c r="F8" t="n">
        <v>397.2882995605469</v>
      </c>
      <c r="G8" t="n">
        <v>1804.65234375</v>
      </c>
      <c r="I8" t="n">
        <v>1882.083129882812</v>
      </c>
      <c r="J8" t="n">
        <v>1332.415771484375</v>
      </c>
      <c r="K8" t="n">
        <v>7436.95361328125</v>
      </c>
    </row>
    <row r="9">
      <c r="A9" s="2" t="n">
        <v>44573</v>
      </c>
      <c r="B9" t="n">
        <v>2274.4404296875</v>
      </c>
      <c r="C9" t="n">
        <v>2225.577880859375</v>
      </c>
      <c r="D9" t="n">
        <v>746.3838500976562</v>
      </c>
      <c r="E9" t="n">
        <v>384.780029296875</v>
      </c>
      <c r="F9" t="n">
        <v>405.7422790527344</v>
      </c>
      <c r="G9" t="n">
        <v>1831.132446289062</v>
      </c>
      <c r="I9" t="n">
        <v>1894.607055664062</v>
      </c>
      <c r="J9" t="n">
        <v>1352.831665039062</v>
      </c>
      <c r="K9" t="n">
        <v>7488.18701171875</v>
      </c>
    </row>
    <row r="10">
      <c r="A10" s="2" t="n">
        <v>44574</v>
      </c>
      <c r="B10" t="n">
        <v>2264.670654296875</v>
      </c>
      <c r="C10" t="n">
        <v>2224.952880859375</v>
      </c>
      <c r="D10" t="n">
        <v>754.8394165039062</v>
      </c>
      <c r="E10" t="n">
        <v>383.3294982910156</v>
      </c>
      <c r="F10" t="n">
        <v>399.18310546875</v>
      </c>
      <c r="G10" t="n">
        <v>1814.374633789062</v>
      </c>
      <c r="I10" t="n">
        <v>1937.025146484375</v>
      </c>
      <c r="J10" t="n">
        <v>1359.195556640625</v>
      </c>
      <c r="K10" t="n">
        <v>7437.4423828125</v>
      </c>
    </row>
    <row r="11">
      <c r="A11" s="2" t="n">
        <v>44575</v>
      </c>
      <c r="B11" t="n">
        <v>2299.08544921875</v>
      </c>
      <c r="C11" t="n">
        <v>2267.208984375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7489.9951171875</v>
      </c>
    </row>
    <row r="12">
      <c r="A12" s="2" t="n">
        <v>44578</v>
      </c>
      <c r="B12" t="n">
        <v>2278.318603515625</v>
      </c>
      <c r="C12" t="n">
        <v>2286.966796875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1985.96875</v>
      </c>
      <c r="J12" t="n">
        <v>1371.40478515625</v>
      </c>
      <c r="K12" t="n">
        <v>7694.8798828125</v>
      </c>
    </row>
    <row r="13">
      <c r="A13" s="2" t="n">
        <v>44579</v>
      </c>
      <c r="B13" t="n">
        <v>2325.595703125</v>
      </c>
      <c r="C13" t="n">
        <v>2166.400390625</v>
      </c>
      <c r="D13" t="n">
        <v>745.7973022460938</v>
      </c>
      <c r="E13" t="n">
        <v>368.0988159179688</v>
      </c>
      <c r="F13" t="n">
        <v>392.478271484375</v>
      </c>
      <c r="G13" t="n">
        <v>1809.879760742188</v>
      </c>
      <c r="I13" t="n">
        <v>1940.671752929688</v>
      </c>
      <c r="J13" t="n">
        <v>1338.808349609375</v>
      </c>
      <c r="K13" t="n">
        <v>7387.67578125</v>
      </c>
    </row>
    <row r="14">
      <c r="A14" s="2" t="n">
        <v>44580</v>
      </c>
      <c r="B14" t="n">
        <v>2301.58935546875</v>
      </c>
      <c r="C14" t="n">
        <v>2145.777099609375</v>
      </c>
      <c r="D14" t="n">
        <v>727.4688110351562</v>
      </c>
      <c r="E14" t="n">
        <v>362.4900817871094</v>
      </c>
      <c r="F14" t="n">
        <v>396.7052612304688</v>
      </c>
      <c r="G14" t="n">
        <v>1765.176391601562</v>
      </c>
      <c r="I14" t="n">
        <v>1939.42431640625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2345.920166015625</v>
      </c>
      <c r="C15" t="n">
        <v>2167.121337890625</v>
      </c>
      <c r="D15" t="n">
        <v>721.4082641601562</v>
      </c>
      <c r="E15" t="n">
        <v>362.7318115234375</v>
      </c>
      <c r="F15" t="n">
        <v>396.3165588378906</v>
      </c>
      <c r="G15" t="n">
        <v>1789.116088867188</v>
      </c>
      <c r="I15" t="n">
        <v>1922.725830078125</v>
      </c>
      <c r="J15" t="n">
        <v>1388.453735351562</v>
      </c>
      <c r="K15" t="n">
        <v>7299.28857421875</v>
      </c>
    </row>
    <row r="16">
      <c r="A16" s="2" t="n">
        <v>44582</v>
      </c>
      <c r="B16" t="n">
        <v>2314.00927734375</v>
      </c>
      <c r="C16" t="n">
        <v>2130.345458984375</v>
      </c>
      <c r="D16" t="n">
        <v>707.6253051757812</v>
      </c>
      <c r="E16" t="n">
        <v>356.4944763183594</v>
      </c>
      <c r="F16" t="n">
        <v>383.9270935058594</v>
      </c>
      <c r="G16" t="n">
        <v>1751.105834960938</v>
      </c>
      <c r="I16" t="n">
        <v>1877.18896484375</v>
      </c>
      <c r="J16" t="n">
        <v>1357.66796875</v>
      </c>
      <c r="K16" t="n">
        <v>7193.83935546875</v>
      </c>
    </row>
    <row r="17">
      <c r="A17" s="2" t="n">
        <v>44585</v>
      </c>
      <c r="B17" t="n">
        <v>2364.722412109375</v>
      </c>
      <c r="C17" t="n">
        <v>2083.906982421875</v>
      </c>
      <c r="D17" t="n">
        <v>686.657470703125</v>
      </c>
      <c r="E17" t="n">
        <v>341.2154846191406</v>
      </c>
      <c r="F17" t="n">
        <v>361.4803161621094</v>
      </c>
      <c r="G17" t="n">
        <v>1652.025390625</v>
      </c>
      <c r="I17" t="n">
        <v>1823.302612304688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2356.6220703125</v>
      </c>
      <c r="C18" t="n">
        <v>2095.925537109375</v>
      </c>
      <c r="D18" t="n">
        <v>695.1129760742188</v>
      </c>
      <c r="E18" t="n">
        <v>339.9099731445312</v>
      </c>
      <c r="F18" t="n">
        <v>369.4970397949219</v>
      </c>
      <c r="G18" t="n">
        <v>1681.925537109375</v>
      </c>
      <c r="I18" t="n">
        <v>1847.6787109375</v>
      </c>
      <c r="J18" t="n">
        <v>1318.773315429688</v>
      </c>
      <c r="K18" t="n">
        <v>6940.3125</v>
      </c>
    </row>
    <row r="19">
      <c r="A19" s="2" t="n">
        <v>44588</v>
      </c>
      <c r="B19" t="n">
        <v>2184.108642578125</v>
      </c>
      <c r="C19" t="n">
        <v>2084.1474609375</v>
      </c>
      <c r="D19" t="n">
        <v>693.157958984375</v>
      </c>
      <c r="E19" t="n">
        <v>340.0550537109375</v>
      </c>
      <c r="F19" t="n">
        <v>363.5695190429688</v>
      </c>
      <c r="G19" t="n">
        <v>1648.458862304688</v>
      </c>
      <c r="I19" t="n">
        <v>1833.811157226562</v>
      </c>
      <c r="J19" t="n">
        <v>1319.873657226562</v>
      </c>
      <c r="K19" t="n">
        <v>6942.61083984375</v>
      </c>
    </row>
    <row r="20">
      <c r="A20" s="2" t="n">
        <v>44589</v>
      </c>
      <c r="B20" t="n">
        <v>2229.32373046875</v>
      </c>
      <c r="C20" t="n">
        <v>2130.537841796875</v>
      </c>
      <c r="D20" t="n">
        <v>694.1843872070312</v>
      </c>
      <c r="E20" t="n">
        <v>348.8066711425781</v>
      </c>
      <c r="F20" t="n">
        <v>367.6507568359375</v>
      </c>
      <c r="G20" t="n">
        <v>1658.181274414062</v>
      </c>
      <c r="I20" t="n">
        <v>1821.047607421875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2259.31982421875</v>
      </c>
      <c r="C21" t="n">
        <v>2197.6474609375</v>
      </c>
      <c r="D21" t="n">
        <v>700.1961059570312</v>
      </c>
      <c r="E21" t="n">
        <v>353.1099243164062</v>
      </c>
      <c r="F21" t="n">
        <v>379.8458557128906</v>
      </c>
      <c r="G21" t="n">
        <v>1687.983642578125</v>
      </c>
      <c r="I21" t="n">
        <v>1832.227661132812</v>
      </c>
      <c r="J21" t="n">
        <v>1346.865600585938</v>
      </c>
      <c r="K21" t="n">
        <v>7055.734375</v>
      </c>
    </row>
    <row r="22">
      <c r="A22" s="2" t="n">
        <v>44593</v>
      </c>
      <c r="B22" t="n">
        <v>2245.622802734375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1730.830322265625</v>
      </c>
      <c r="I22" t="n">
        <v>1910.25</v>
      </c>
      <c r="J22" t="n">
        <v>1400.617309570312</v>
      </c>
      <c r="K22" t="n">
        <v>7348.90869140625</v>
      </c>
    </row>
    <row r="23">
      <c r="A23" s="2" t="n">
        <v>44594</v>
      </c>
      <c r="B23" t="n">
        <v>2255.048828125</v>
      </c>
      <c r="C23" t="n">
        <v>2217.64599609375</v>
      </c>
      <c r="D23" t="n">
        <v>728.4464111328125</v>
      </c>
      <c r="E23" t="n">
        <v>367.4702453613281</v>
      </c>
      <c r="F23" t="n">
        <v>388.2512512207031</v>
      </c>
      <c r="G23" t="n">
        <v>1737.426147460938</v>
      </c>
      <c r="I23" t="n">
        <v>1902.764404296875</v>
      </c>
      <c r="J23" t="n">
        <v>1412.751953125</v>
      </c>
      <c r="K23" t="n">
        <v>7275.333984375</v>
      </c>
    </row>
    <row r="24">
      <c r="A24" s="2" t="n">
        <v>44595</v>
      </c>
      <c r="B24" t="n">
        <v>2263.983154296875</v>
      </c>
      <c r="C24" t="n">
        <v>2205.195068359375</v>
      </c>
      <c r="D24" t="n">
        <v>716.0319213867188</v>
      </c>
      <c r="E24" t="n">
        <v>369.3076171875</v>
      </c>
      <c r="F24" t="n">
        <v>391.8466186523438</v>
      </c>
      <c r="G24" t="n">
        <v>1693.064575195312</v>
      </c>
      <c r="I24" t="n">
        <v>1855.692016601562</v>
      </c>
      <c r="J24" t="n">
        <v>1412.37548828125</v>
      </c>
      <c r="K24" t="n">
        <v>7211.1455078125</v>
      </c>
    </row>
    <row r="25">
      <c r="A25" s="2" t="n">
        <v>44596</v>
      </c>
      <c r="B25" t="n">
        <v>2293.046875</v>
      </c>
      <c r="C25" t="n">
        <v>2187.0712890625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7274.013671875</v>
      </c>
    </row>
    <row r="26">
      <c r="A26" s="2" t="n">
        <v>44599</v>
      </c>
      <c r="B26" t="n">
        <v>2217.050048828125</v>
      </c>
      <c r="C26" t="n">
        <v>2194.234375</v>
      </c>
      <c r="D26" t="n">
        <v>699.072021484375</v>
      </c>
      <c r="E26" t="n">
        <v>370.0328674316406</v>
      </c>
      <c r="F26" t="n">
        <v>376.201904296875</v>
      </c>
      <c r="G26" t="n">
        <v>1673.18017578125</v>
      </c>
      <c r="I26" t="n">
        <v>1808.523559570312</v>
      </c>
      <c r="J26" t="n">
        <v>1399.285034179688</v>
      </c>
      <c r="K26" t="n">
        <v>7303.05224609375</v>
      </c>
    </row>
    <row r="27">
      <c r="A27" s="2" t="n">
        <v>44600</v>
      </c>
      <c r="B27" t="n">
        <v>2180.966796875</v>
      </c>
      <c r="C27" t="n">
        <v>2215.9150390625</v>
      </c>
      <c r="D27" t="n">
        <v>701.6624145507812</v>
      </c>
      <c r="E27" t="n">
        <v>363.8922729492188</v>
      </c>
      <c r="F27" t="n">
        <v>373.6754150390625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2200.35888671875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1812.650146484375</v>
      </c>
      <c r="J28" t="n">
        <v>1400.211791992188</v>
      </c>
      <c r="K28" t="n">
        <v>7336.9794921875</v>
      </c>
    </row>
    <row r="29">
      <c r="A29" s="2" t="n">
        <v>44602</v>
      </c>
      <c r="B29" t="n">
        <v>2197.412841796875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7308.08837890625</v>
      </c>
    </row>
    <row r="30">
      <c r="A30" s="2" t="n">
        <v>44603</v>
      </c>
      <c r="B30" t="n">
        <v>2139.728515625</v>
      </c>
      <c r="C30" t="n">
        <v>2162.650634765625</v>
      </c>
      <c r="D30" t="n">
        <v>707.4297485351562</v>
      </c>
      <c r="E30" t="n">
        <v>355.7692260742188</v>
      </c>
      <c r="F30" t="n">
        <v>367.8937072753906</v>
      </c>
      <c r="G30" t="n">
        <v>1671.030395507812</v>
      </c>
      <c r="I30" t="n">
        <v>1795.807739257812</v>
      </c>
      <c r="J30" t="n">
        <v>1391.176025390625</v>
      </c>
      <c r="K30" t="n">
        <v>7160.54736328125</v>
      </c>
    </row>
    <row r="31">
      <c r="A31" s="2" t="n">
        <v>44606</v>
      </c>
      <c r="B31" t="n">
        <v>2053.078857421875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1726.470458984375</v>
      </c>
      <c r="J31" t="n">
        <v>1349.819580078125</v>
      </c>
      <c r="K31" t="n">
        <v>6931.26806640625</v>
      </c>
    </row>
    <row r="32">
      <c r="A32" s="2" t="n">
        <v>44607</v>
      </c>
      <c r="B32" t="n">
        <v>2008.747802734375</v>
      </c>
      <c r="C32" t="n">
        <v>2148.1806640625</v>
      </c>
      <c r="D32" t="n">
        <v>704.3994140625</v>
      </c>
      <c r="E32" t="n">
        <v>351.5626525878906</v>
      </c>
      <c r="F32" t="n">
        <v>361.0430603027344</v>
      </c>
      <c r="G32" t="n">
        <v>1672.935791015625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1996.425415039062</v>
      </c>
      <c r="C33" t="n">
        <v>2153.084228515625</v>
      </c>
      <c r="D33" t="n">
        <v>724.096435546875</v>
      </c>
      <c r="E33" t="n">
        <v>348.8066711425781</v>
      </c>
      <c r="F33" t="n">
        <v>357.4476928710938</v>
      </c>
      <c r="G33" t="n">
        <v>1681.925537109375</v>
      </c>
      <c r="I33" t="n">
        <v>1785.68310546875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2018.615600585938</v>
      </c>
      <c r="C34" t="n">
        <v>2141.017822265625</v>
      </c>
      <c r="D34" t="n">
        <v>717.6936645507812</v>
      </c>
      <c r="E34" t="n">
        <v>347.9363098144531</v>
      </c>
      <c r="F34" t="n">
        <v>355.2613525390625</v>
      </c>
      <c r="G34" t="n">
        <v>1672.105224609375</v>
      </c>
      <c r="I34" t="n">
        <v>1793.360473632812</v>
      </c>
      <c r="J34" t="n">
        <v>1418.94970703125</v>
      </c>
      <c r="K34" t="n">
        <v>6889.0791015625</v>
      </c>
    </row>
    <row r="35">
      <c r="A35" s="2" t="n">
        <v>44610</v>
      </c>
      <c r="B35" t="n">
        <v>2028.188598632812</v>
      </c>
      <c r="C35" t="n">
        <v>2097.0791015625</v>
      </c>
      <c r="D35" t="n">
        <v>711.1443481445312</v>
      </c>
      <c r="E35" t="n">
        <v>327.1935729980469</v>
      </c>
      <c r="F35" t="n">
        <v>349.4795532226562</v>
      </c>
      <c r="G35" t="n">
        <v>1683.342163085938</v>
      </c>
      <c r="I35" t="n">
        <v>1807.179931640625</v>
      </c>
      <c r="J35" t="n">
        <v>1423.380737304688</v>
      </c>
      <c r="K35" t="n">
        <v>6762.609375</v>
      </c>
    </row>
    <row r="36">
      <c r="A36" s="2" t="n">
        <v>44613</v>
      </c>
      <c r="B36" t="n">
        <v>2062.99609375</v>
      </c>
      <c r="C36" t="n">
        <v>2100.6845703125</v>
      </c>
      <c r="D36" t="n">
        <v>695.1129760742188</v>
      </c>
      <c r="E36" t="n">
        <v>327.3869934082031</v>
      </c>
      <c r="F36" t="n">
        <v>336.7014770507812</v>
      </c>
      <c r="G36" t="n">
        <v>1653.735229492188</v>
      </c>
      <c r="I36" t="n">
        <v>1788.801879882812</v>
      </c>
      <c r="J36" t="n">
        <v>1399.169311523438</v>
      </c>
      <c r="K36" t="n">
        <v>6661.755859375</v>
      </c>
    </row>
    <row r="37">
      <c r="A37" s="2" t="n">
        <v>44614</v>
      </c>
      <c r="B37" t="n">
        <v>2029.808715820312</v>
      </c>
      <c r="C37" t="n">
        <v>2081.936279296875</v>
      </c>
      <c r="D37" t="n">
        <v>689.6878051757812</v>
      </c>
      <c r="E37" t="n">
        <v>326.2265625</v>
      </c>
      <c r="F37" t="n">
        <v>315.1778259277344</v>
      </c>
      <c r="G37" t="n">
        <v>1645.625244140625</v>
      </c>
      <c r="I37" t="n">
        <v>1770.088256835938</v>
      </c>
      <c r="J37" t="n">
        <v>1394.130126953125</v>
      </c>
      <c r="K37" t="n">
        <v>6599.27734375</v>
      </c>
    </row>
    <row r="38">
      <c r="A38" s="2" t="n">
        <v>44615</v>
      </c>
      <c r="B38" t="n">
        <v>2059.166259765625</v>
      </c>
      <c r="C38" t="n">
        <v>2068.3798828125</v>
      </c>
      <c r="D38" t="n">
        <v>690.81201171875</v>
      </c>
      <c r="E38" t="n">
        <v>320.0376281738281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6629.24560546875</v>
      </c>
    </row>
    <row r="39">
      <c r="A39" s="2" t="n">
        <v>44616</v>
      </c>
      <c r="B39" t="n">
        <v>2008.453247070312</v>
      </c>
      <c r="C39" t="n">
        <v>1936.371826171875</v>
      </c>
      <c r="D39" t="n">
        <v>640.1275634765625</v>
      </c>
      <c r="E39" t="n">
        <v>296.8289794921875</v>
      </c>
      <c r="F39" t="n">
        <v>311.4367065429688</v>
      </c>
      <c r="G39" t="n">
        <v>1509.023193359375</v>
      </c>
      <c r="I39" t="n">
        <v>1686.499755859375</v>
      </c>
      <c r="J39" t="n">
        <v>1323.92822265625</v>
      </c>
      <c r="K39" t="n">
        <v>6275.5498046875</v>
      </c>
    </row>
    <row r="40">
      <c r="A40" s="2" t="n">
        <v>44617</v>
      </c>
      <c r="B40" t="n">
        <v>2093.237060546875</v>
      </c>
      <c r="C40" t="n">
        <v>1980.166137695312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1705.405639648438</v>
      </c>
      <c r="J40" t="n">
        <v>1384.949340820312</v>
      </c>
      <c r="K40" t="n">
        <v>6423.97021484375</v>
      </c>
    </row>
    <row r="41">
      <c r="A41" s="2" t="n">
        <v>44620</v>
      </c>
      <c r="B41" t="n">
        <v>2120.287353515625</v>
      </c>
      <c r="C41" t="n">
        <v>2008.625122070312</v>
      </c>
      <c r="D41" t="n">
        <v>691.593994140625</v>
      </c>
      <c r="E41" t="n">
        <v>303.8882446289062</v>
      </c>
      <c r="F41" t="n">
        <v>340.8312683105469</v>
      </c>
      <c r="G41" t="n">
        <v>1561.934448242188</v>
      </c>
      <c r="I41" t="n">
        <v>1743.505004882812</v>
      </c>
      <c r="J41" t="n">
        <v>1359.695190429688</v>
      </c>
      <c r="K41" t="n">
        <v>6421.671875</v>
      </c>
    </row>
    <row r="42">
      <c r="A42" s="2" t="n">
        <v>44622</v>
      </c>
      <c r="B42" t="n">
        <v>2139.6796875</v>
      </c>
      <c r="C42" t="n">
        <v>1988.050048828125</v>
      </c>
      <c r="D42" t="n">
        <v>694.3309936523438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2120.287353515625</v>
      </c>
      <c r="C43" t="n">
        <v>1880.607543945312</v>
      </c>
      <c r="D43" t="n">
        <v>690.81201171875</v>
      </c>
      <c r="E43" t="n">
        <v>280.6312561035156</v>
      </c>
      <c r="F43" t="n">
        <v>329.4620666503906</v>
      </c>
      <c r="G43" t="n">
        <v>1469.205322265625</v>
      </c>
      <c r="I43" t="n">
        <v>1681.653564453125</v>
      </c>
      <c r="J43" t="n">
        <v>1369.715698242188</v>
      </c>
      <c r="K43" t="n">
        <v>5847.5458984375</v>
      </c>
    </row>
    <row r="44">
      <c r="A44" s="2" t="n">
        <v>44624</v>
      </c>
      <c r="B44" t="n">
        <v>2116.31103515625</v>
      </c>
      <c r="C44" t="n">
        <v>1933.054931640625</v>
      </c>
      <c r="D44" t="n">
        <v>684.4093017578125</v>
      </c>
      <c r="E44" t="n">
        <v>282.9520874023438</v>
      </c>
      <c r="F44" t="n">
        <v>318.3359375</v>
      </c>
      <c r="G44" t="n">
        <v>1443.800170898438</v>
      </c>
      <c r="I44" t="n">
        <v>1642.73828125</v>
      </c>
      <c r="J44" t="n">
        <v>1326.2451171875</v>
      </c>
      <c r="K44" t="n">
        <v>5915.59619140625</v>
      </c>
    </row>
    <row r="45">
      <c r="A45" s="2" t="n">
        <v>44627</v>
      </c>
      <c r="B45" t="n">
        <v>2070.70361328125</v>
      </c>
      <c r="C45" t="n">
        <v>1874.983032226562</v>
      </c>
      <c r="D45" t="n">
        <v>662.5616455078125</v>
      </c>
      <c r="E45" t="n">
        <v>271.9280090332031</v>
      </c>
      <c r="F45" t="n">
        <v>304.7318115234375</v>
      </c>
      <c r="G45" t="n">
        <v>1413.46044921875</v>
      </c>
      <c r="I45" t="n">
        <v>1568.5546875</v>
      </c>
      <c r="J45" t="n">
        <v>1286.278930664062</v>
      </c>
      <c r="K45" t="n">
        <v>5571.23779296875</v>
      </c>
    </row>
    <row r="46">
      <c r="A46" s="2" t="n">
        <v>44628</v>
      </c>
      <c r="B46" t="n">
        <v>2096.330322265625</v>
      </c>
      <c r="C46" t="n">
        <v>1886.472290039062</v>
      </c>
      <c r="D46" t="n">
        <v>673.3632202148438</v>
      </c>
      <c r="E46" t="n">
        <v>273.5719299316406</v>
      </c>
      <c r="F46" t="n">
        <v>320.2793273925781</v>
      </c>
      <c r="G46" t="n">
        <v>1424.843627929688</v>
      </c>
      <c r="I46" t="n">
        <v>1591.635009765625</v>
      </c>
      <c r="J46" t="n">
        <v>1303.134155273438</v>
      </c>
      <c r="K46" t="n">
        <v>5703.57470703125</v>
      </c>
    </row>
    <row r="47">
      <c r="A47" s="2" t="n">
        <v>44629</v>
      </c>
      <c r="B47" t="n">
        <v>2103.890625</v>
      </c>
      <c r="C47" t="n">
        <v>1923.728881835938</v>
      </c>
      <c r="D47" t="n">
        <v>698.0455932617188</v>
      </c>
      <c r="E47" t="n">
        <v>282.0334167480469</v>
      </c>
      <c r="F47" t="n">
        <v>329.6078796386719</v>
      </c>
      <c r="G47" t="n">
        <v>1459.189819335938</v>
      </c>
      <c r="I47" t="n">
        <v>1622.776733398438</v>
      </c>
      <c r="J47" t="n">
        <v>1321.090087890625</v>
      </c>
      <c r="K47" t="n">
        <v>5883.38037109375</v>
      </c>
    </row>
    <row r="48">
      <c r="A48" s="2" t="n">
        <v>44630</v>
      </c>
      <c r="B48" t="n">
        <v>2118.814697265625</v>
      </c>
      <c r="C48" t="n">
        <v>1968.6767578125</v>
      </c>
      <c r="D48" t="n">
        <v>713.9791259765625</v>
      </c>
      <c r="E48" t="n">
        <v>283.5323486328125</v>
      </c>
      <c r="F48" t="n">
        <v>344.6209716796875</v>
      </c>
      <c r="G48" t="n">
        <v>1519.331665039062</v>
      </c>
      <c r="I48" t="n">
        <v>1658.525024414062</v>
      </c>
      <c r="J48" t="n">
        <v>1345.504272460938</v>
      </c>
      <c r="K48" t="n">
        <v>5917.79638671875</v>
      </c>
    </row>
    <row r="49">
      <c r="A49" s="2" t="n">
        <v>44631</v>
      </c>
      <c r="B49" t="n">
        <v>2081.504150390625</v>
      </c>
      <c r="C49" t="n">
        <v>1963.196533203125</v>
      </c>
      <c r="D49" t="n">
        <v>713.0504760742188</v>
      </c>
      <c r="E49" t="n">
        <v>283.7741088867188</v>
      </c>
      <c r="F49" t="n">
        <v>343.7464599609375</v>
      </c>
      <c r="G49" t="n">
        <v>1530.422241210938</v>
      </c>
      <c r="I49" t="n">
        <v>1658.956909179688</v>
      </c>
      <c r="J49" t="n">
        <v>1367.0224609375</v>
      </c>
      <c r="K49" t="n">
        <v>5886.94873046875</v>
      </c>
    </row>
    <row r="50">
      <c r="A50" s="2" t="n">
        <v>44634</v>
      </c>
      <c r="B50" t="n">
        <v>2040.805541992188</v>
      </c>
      <c r="C50" t="n">
        <v>1978.723999023438</v>
      </c>
      <c r="D50" t="n">
        <v>714.1257934570312</v>
      </c>
      <c r="E50" t="n">
        <v>281.5982666015625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5901.5166015625</v>
      </c>
    </row>
    <row r="51">
      <c r="A51" s="2" t="n">
        <v>44635</v>
      </c>
      <c r="B51" t="n">
        <v>2053.766357421875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1528.468017578125</v>
      </c>
      <c r="I51" t="n">
        <v>1673.160034179688</v>
      </c>
      <c r="J51" t="n">
        <v>1341.246948242188</v>
      </c>
      <c r="K51" t="n">
        <v>5887.19287109375</v>
      </c>
    </row>
    <row r="52">
      <c r="A52" s="2" t="n">
        <v>44636</v>
      </c>
      <c r="B52" t="n">
        <v>2151.216064453125</v>
      </c>
      <c r="C52" t="n">
        <v>2047.083374023438</v>
      </c>
      <c r="D52" t="n">
        <v>707.5275268554688</v>
      </c>
      <c r="E52" t="n">
        <v>299.1498413085938</v>
      </c>
      <c r="F52" t="n">
        <v>345.4469299316406</v>
      </c>
      <c r="G52" t="n">
        <v>1567.357543945312</v>
      </c>
      <c r="I52" t="n">
        <v>1685.396118164062</v>
      </c>
      <c r="J52" t="n">
        <v>1366.501220703125</v>
      </c>
      <c r="K52" t="n">
        <v>6165.505859375</v>
      </c>
    </row>
    <row r="53">
      <c r="A53" s="2" t="n">
        <v>44637</v>
      </c>
      <c r="B53" t="n">
        <v>2063.2412109375</v>
      </c>
      <c r="C53" t="n">
        <v>2040.833984375</v>
      </c>
      <c r="D53" t="n">
        <v>723.4609985351562</v>
      </c>
      <c r="E53" t="n">
        <v>296.1036987304688</v>
      </c>
      <c r="F53" t="n">
        <v>352.7834167480469</v>
      </c>
      <c r="G53" t="n">
        <v>1582.796020507812</v>
      </c>
      <c r="I53" t="n">
        <v>1715.817993164062</v>
      </c>
      <c r="J53" t="n">
        <v>1379.099243164062</v>
      </c>
      <c r="K53" t="n">
        <v>6231.6982421875</v>
      </c>
    </row>
    <row r="54">
      <c r="A54" s="2" t="n">
        <v>44641</v>
      </c>
      <c r="B54" t="n">
        <v>2053.5205078125</v>
      </c>
      <c r="C54" t="n">
        <v>1976.5126953125</v>
      </c>
      <c r="D54" t="n">
        <v>718.6223754882812</v>
      </c>
      <c r="E54" t="n">
        <v>290.4465637207031</v>
      </c>
      <c r="F54" t="n">
        <v>343.8921813964844</v>
      </c>
      <c r="G54" t="n">
        <v>1533.549072265625</v>
      </c>
      <c r="I54" t="n">
        <v>1685.492065429688</v>
      </c>
      <c r="J54" t="n">
        <v>1360.53515625</v>
      </c>
      <c r="K54" t="n">
        <v>6053.408203125</v>
      </c>
    </row>
    <row r="55">
      <c r="A55" s="2" t="n">
        <v>44642</v>
      </c>
      <c r="B55" t="n">
        <v>2039.480346679688</v>
      </c>
      <c r="C55" t="n">
        <v>1978.964599609375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6073.3046875</v>
      </c>
    </row>
    <row r="56">
      <c r="A56" s="2" t="n">
        <v>44643</v>
      </c>
      <c r="B56" t="n">
        <v>2013.608154296875</v>
      </c>
      <c r="C56" t="n">
        <v>1989.97314453125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1696.00048828125</v>
      </c>
      <c r="J56" t="n">
        <v>1329.923095703125</v>
      </c>
      <c r="K56" t="n">
        <v>6095.2060546875</v>
      </c>
    </row>
    <row r="57">
      <c r="A57" s="2" t="n">
        <v>44644</v>
      </c>
      <c r="B57" t="n">
        <v>2001.678588867188</v>
      </c>
      <c r="C57" t="n">
        <v>2000.212524414062</v>
      </c>
      <c r="D57" t="n">
        <v>716.9605712890625</v>
      </c>
      <c r="E57" t="n">
        <v>287.2553405761719</v>
      </c>
      <c r="F57" t="n">
        <v>346.5158386230469</v>
      </c>
      <c r="G57" t="n">
        <v>1562.813842773438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1953.223388671875</v>
      </c>
      <c r="C58" t="n">
        <v>1984.636962890625</v>
      </c>
      <c r="D58" t="n">
        <v>726.5401611328125</v>
      </c>
      <c r="E58" t="n">
        <v>287.9806213378906</v>
      </c>
      <c r="F58" t="n">
        <v>354.7754516601562</v>
      </c>
      <c r="G58" t="n">
        <v>1554.654663085938</v>
      </c>
      <c r="I58" t="n">
        <v>1680.501831054688</v>
      </c>
      <c r="J58" t="n">
        <v>1317.03564453125</v>
      </c>
      <c r="K58" t="n">
        <v>6172.15478515625</v>
      </c>
    </row>
    <row r="59">
      <c r="A59" s="2" t="n">
        <v>44648</v>
      </c>
      <c r="B59" t="n">
        <v>1966.576782226562</v>
      </c>
      <c r="C59" t="n">
        <v>1980.262329101562</v>
      </c>
      <c r="D59" t="n">
        <v>720.4307861328125</v>
      </c>
      <c r="E59" t="n">
        <v>282.178466796875</v>
      </c>
      <c r="F59" t="n">
        <v>353.5122375488281</v>
      </c>
      <c r="G59" t="n">
        <v>1574.099609375</v>
      </c>
      <c r="I59" t="n">
        <v>1671.384643554688</v>
      </c>
      <c r="J59" t="n">
        <v>1316.1376953125</v>
      </c>
      <c r="K59" t="n">
        <v>6218.3525390625</v>
      </c>
    </row>
    <row r="60">
      <c r="A60" s="2" t="n">
        <v>44649</v>
      </c>
      <c r="B60" t="n">
        <v>2001.82568359375</v>
      </c>
      <c r="C60" t="n">
        <v>2046.506958007812</v>
      </c>
      <c r="D60" t="n">
        <v>744.81982421875</v>
      </c>
      <c r="E60" t="n">
        <v>292.4773254394531</v>
      </c>
      <c r="F60" t="n">
        <v>362.4035034179688</v>
      </c>
      <c r="G60" t="n">
        <v>1586.55810546875</v>
      </c>
      <c r="I60" t="n">
        <v>1676.231201171875</v>
      </c>
      <c r="J60" t="n">
        <v>1332.211181640625</v>
      </c>
      <c r="K60" t="n">
        <v>6381.2919921875</v>
      </c>
    </row>
    <row r="61">
      <c r="A61" s="2" t="n">
        <v>44650</v>
      </c>
      <c r="B61" t="n">
        <v>2045.714721679688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6494.8076171875</v>
      </c>
    </row>
    <row r="62">
      <c r="A62" s="2" t="n">
        <v>44651</v>
      </c>
      <c r="B62" t="n">
        <v>2118.814697265625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1371.714111328125</v>
      </c>
      <c r="K62" t="n">
        <v>6455.306640625</v>
      </c>
    </row>
    <row r="63">
      <c r="A63" s="2" t="n">
        <v>44652</v>
      </c>
      <c r="B63" t="n">
        <v>2075.95654296875</v>
      </c>
      <c r="C63" t="n">
        <v>2068.09130859375</v>
      </c>
      <c r="D63" t="n">
        <v>768.0847778320312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1371.134887695312</v>
      </c>
      <c r="K63" t="n">
        <v>6522.037109375</v>
      </c>
    </row>
    <row r="64">
      <c r="A64" s="2" t="n">
        <v>44655</v>
      </c>
      <c r="B64" t="n">
        <v>2091.911865234375</v>
      </c>
      <c r="C64" t="n">
        <v>2094.2265625</v>
      </c>
      <c r="D64" t="n">
        <v>800.1472778320312</v>
      </c>
      <c r="E64" t="n">
        <v>307.7851257324219</v>
      </c>
      <c r="F64" t="n">
        <v>376.3476867675781</v>
      </c>
      <c r="G64" t="n">
        <v>1641.27685546875</v>
      </c>
      <c r="I64" t="n">
        <v>1752.718017578125</v>
      </c>
      <c r="J64" t="n">
        <v>1406.119995117188</v>
      </c>
      <c r="K64" t="n">
        <v>6593.75341796875</v>
      </c>
    </row>
    <row r="65">
      <c r="A65" s="2" t="n">
        <v>44656</v>
      </c>
      <c r="B65" t="n">
        <v>2167.51513671875</v>
      </c>
      <c r="C65" t="n">
        <v>2124.067138671875</v>
      </c>
      <c r="D65" t="n">
        <v>828.9840698242188</v>
      </c>
      <c r="E65" t="n">
        <v>312.8712158203125</v>
      </c>
      <c r="F65" t="n">
        <v>383.0525512695312</v>
      </c>
      <c r="G65" t="n">
        <v>1663.360107421875</v>
      </c>
      <c r="I65" t="n">
        <v>1762.026977539062</v>
      </c>
      <c r="J65" t="n">
        <v>1411.651489257812</v>
      </c>
      <c r="K65" t="n">
        <v>6576.3984375</v>
      </c>
    </row>
    <row r="66">
      <c r="A66" s="2" t="n">
        <v>44657</v>
      </c>
      <c r="B66" t="n">
        <v>2169.380859375</v>
      </c>
      <c r="C66" t="n">
        <v>2119.966552734375</v>
      </c>
      <c r="D66" t="n">
        <v>830.7435913085938</v>
      </c>
      <c r="E66" t="n">
        <v>316.7228698730469</v>
      </c>
      <c r="F66" t="n">
        <v>386.7936401367188</v>
      </c>
      <c r="G66" t="n">
        <v>1660.868286132812</v>
      </c>
      <c r="I66" t="n">
        <v>1778.101684570312</v>
      </c>
      <c r="J66" t="n">
        <v>1424.104858398438</v>
      </c>
      <c r="K66" t="n">
        <v>6586.17626953125</v>
      </c>
    </row>
    <row r="67">
      <c r="A67" s="2" t="n">
        <v>44658</v>
      </c>
      <c r="B67" t="n">
        <v>2152.394775390625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6586.66552734375</v>
      </c>
    </row>
    <row r="68">
      <c r="A68" s="2" t="n">
        <v>44659</v>
      </c>
      <c r="B68" t="n">
        <v>2198.34619140625</v>
      </c>
      <c r="C68" t="n">
        <v>2144.71826171875</v>
      </c>
      <c r="D68" t="n">
        <v>820.4308471679688</v>
      </c>
      <c r="E68" t="n">
        <v>333.1663818359375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2174.634033203125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1447.794921875</v>
      </c>
      <c r="K69" t="n">
        <v>6706.04736328125</v>
      </c>
    </row>
    <row r="70">
      <c r="A70" s="2" t="n">
        <v>44663</v>
      </c>
      <c r="B70" t="n">
        <v>2166.484619140625</v>
      </c>
      <c r="C70" t="n">
        <v>2155.439208984375</v>
      </c>
      <c r="D70" t="n">
        <v>825.9049072265625</v>
      </c>
      <c r="E70" t="n">
        <v>355.1898193359375</v>
      </c>
      <c r="F70" t="n">
        <v>382.4209289550781</v>
      </c>
      <c r="G70" t="n">
        <v>1715.343139648438</v>
      </c>
      <c r="I70" t="n">
        <v>1677.23876953125</v>
      </c>
      <c r="J70" t="n">
        <v>1419.442016601562</v>
      </c>
      <c r="K70" t="n">
        <v>6624.69921875</v>
      </c>
    </row>
    <row r="71">
      <c r="A71" s="2" t="n">
        <v>44664</v>
      </c>
      <c r="B71" t="n">
        <v>2186.31787109375</v>
      </c>
      <c r="C71" t="n">
        <v>2182.36474609375</v>
      </c>
      <c r="D71" t="n">
        <v>821.6038818359375</v>
      </c>
      <c r="E71" t="n">
        <v>364.6213989257812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6580.21240234375</v>
      </c>
    </row>
    <row r="72">
      <c r="A72" s="2" t="n">
        <v>44669</v>
      </c>
      <c r="B72" t="n">
        <v>2143.9013671875</v>
      </c>
      <c r="C72" t="n">
        <v>2129.551025390625</v>
      </c>
      <c r="D72" t="n">
        <v>823.7544555664062</v>
      </c>
      <c r="E72" t="n">
        <v>358.893310546875</v>
      </c>
      <c r="F72" t="n">
        <v>377.8538818359375</v>
      </c>
      <c r="G72" t="n">
        <v>1701.468017578125</v>
      </c>
      <c r="I72" t="n">
        <v>1668.265747070312</v>
      </c>
      <c r="J72" t="n">
        <v>1415.735107421875</v>
      </c>
      <c r="K72" t="n">
        <v>6491.7763671875</v>
      </c>
    </row>
    <row r="73">
      <c r="A73" s="2" t="n">
        <v>44670</v>
      </c>
      <c r="B73" t="n">
        <v>2113.169189453125</v>
      </c>
      <c r="C73" t="n">
        <v>2032.025756835938</v>
      </c>
      <c r="D73" t="n">
        <v>800.8804321289062</v>
      </c>
      <c r="E73" t="n">
        <v>349.8568420410156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6439.076171875</v>
      </c>
    </row>
    <row r="74">
      <c r="A74" s="2" t="n">
        <v>44671</v>
      </c>
      <c r="B74" t="n">
        <v>2098.686767578125</v>
      </c>
      <c r="C74" t="n">
        <v>2181.9697265625</v>
      </c>
      <c r="D74" t="n">
        <v>809.0427856445312</v>
      </c>
      <c r="E74" t="n">
        <v>366.6953430175781</v>
      </c>
      <c r="F74" t="n">
        <v>367.0191955566406</v>
      </c>
      <c r="G74" t="n">
        <v>1696.87548828125</v>
      </c>
      <c r="I74" t="n">
        <v>1623.400512695312</v>
      </c>
      <c r="J74" t="n">
        <v>1380.75</v>
      </c>
      <c r="K74" t="n">
        <v>6655.59521484375</v>
      </c>
    </row>
    <row r="75">
      <c r="A75" s="2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2121.908203125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1677.5771484375</v>
      </c>
      <c r="I76" t="n">
        <v>1626.039672851562</v>
      </c>
      <c r="J76" t="n">
        <v>1355.206420898438</v>
      </c>
      <c r="K76" t="n">
        <v>6593.94970703125</v>
      </c>
    </row>
    <row r="77">
      <c r="A77" s="2" t="n">
        <v>44676</v>
      </c>
      <c r="B77" t="n">
        <v>2061.916015625</v>
      </c>
      <c r="C77" t="n">
        <v>2235.129638671875</v>
      </c>
      <c r="D77" t="n">
        <v>840.2255859375</v>
      </c>
      <c r="E77" t="n">
        <v>371.6827392578125</v>
      </c>
      <c r="F77" t="n">
        <v>353.70654296875</v>
      </c>
      <c r="G77" t="n">
        <v>1654.956787109375</v>
      </c>
      <c r="I77" t="n">
        <v>1590.531372070312</v>
      </c>
      <c r="J77" t="n">
        <v>1310.026977539062</v>
      </c>
      <c r="K77" t="n">
        <v>6448.2177734375</v>
      </c>
    </row>
    <row r="78">
      <c r="A78" s="2" t="n">
        <v>44677</v>
      </c>
      <c r="B78" t="n">
        <v>2049.986572265625</v>
      </c>
      <c r="C78" t="n">
        <v>2283.8427734375</v>
      </c>
      <c r="D78" t="n">
        <v>889.0526733398438</v>
      </c>
      <c r="E78" t="n">
        <v>380.3735961914062</v>
      </c>
      <c r="F78" t="n">
        <v>368.0880126953125</v>
      </c>
      <c r="G78" t="n">
        <v>1678.700927734375</v>
      </c>
      <c r="I78" t="n">
        <v>1631.413818359375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1661.30810546875</v>
      </c>
      <c r="I79" t="n">
        <v>1609.437255859375</v>
      </c>
      <c r="J79" t="n">
        <v>1309.389770507812</v>
      </c>
      <c r="K79" t="n">
        <v>6402.6552734375</v>
      </c>
    </row>
    <row r="80">
      <c r="A80" s="2" t="n">
        <v>44679</v>
      </c>
      <c r="B80" t="n">
        <v>2064.9482421875</v>
      </c>
      <c r="C80" t="n">
        <v>2348.46435546875</v>
      </c>
      <c r="D80" t="n">
        <v>867.1561279296875</v>
      </c>
      <c r="E80" t="n">
        <v>378.595947265625</v>
      </c>
      <c r="F80" t="n">
        <v>368.9140014648438</v>
      </c>
      <c r="G80" t="n">
        <v>1672.740478515625</v>
      </c>
      <c r="I80" t="n">
        <v>1649.935791015625</v>
      </c>
      <c r="J80" t="n">
        <v>1320.39501953125</v>
      </c>
      <c r="K80" t="n">
        <v>6469.630859375</v>
      </c>
    </row>
    <row r="81">
      <c r="A81" s="2" t="n">
        <v>44680</v>
      </c>
      <c r="B81" t="n">
        <v>2063.668212890625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1315.616455078125</v>
      </c>
      <c r="K81" t="n">
        <v>6482.6337890625</v>
      </c>
    </row>
    <row r="82">
      <c r="A82" s="2" t="n">
        <v>44683</v>
      </c>
      <c r="B82" t="n">
        <v>2019.177001953125</v>
      </c>
      <c r="C82" t="n">
        <v>2319.265869140625</v>
      </c>
      <c r="D82" t="n">
        <v>837.29296875</v>
      </c>
      <c r="E82" t="n">
        <v>373.4604187011719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6530.29931640625</v>
      </c>
    </row>
    <row r="83">
      <c r="A83" s="2" t="n">
        <v>44685</v>
      </c>
      <c r="B83" t="n">
        <v>1982.855712890625</v>
      </c>
      <c r="C83" t="n">
        <v>2272.7265625</v>
      </c>
      <c r="D83" t="n">
        <v>794.526611328125</v>
      </c>
      <c r="E83" t="n">
        <v>363.5350646972656</v>
      </c>
      <c r="F83" t="n">
        <v>338.5476989746094</v>
      </c>
      <c r="G83" t="n">
        <v>1585.14111328125</v>
      </c>
      <c r="I83" t="n">
        <v>1568.07470703125</v>
      </c>
      <c r="J83" t="n">
        <v>1274.433837890625</v>
      </c>
      <c r="K83" t="n">
        <v>6376.7451171875</v>
      </c>
    </row>
    <row r="84">
      <c r="A84" s="2" t="n">
        <v>44686</v>
      </c>
      <c r="B84" t="n">
        <v>2186.264892578125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1570.142211914062</v>
      </c>
      <c r="I84" t="n">
        <v>1571.625610351562</v>
      </c>
      <c r="J84" t="n">
        <v>1333.63037109375</v>
      </c>
      <c r="K84" t="n">
        <v>6214.19677734375</v>
      </c>
    </row>
    <row r="85">
      <c r="A85" s="2" t="n">
        <v>44687</v>
      </c>
      <c r="B85" t="n">
        <v>2218.845703125</v>
      </c>
      <c r="C85" t="n">
        <v>2218.726806640625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1557.038452148438</v>
      </c>
      <c r="J85" t="n">
        <v>1283.556518554688</v>
      </c>
      <c r="K85" t="n">
        <v>6062.1591796875</v>
      </c>
    </row>
    <row r="86">
      <c r="A86" s="2" t="n">
        <v>44690</v>
      </c>
      <c r="B86" t="n">
        <v>2269.537841796875</v>
      </c>
      <c r="C86" t="n">
        <v>2206.326171875</v>
      </c>
      <c r="D86" t="n">
        <v>774.7807006835938</v>
      </c>
      <c r="E86" t="n">
        <v>362.2017822265625</v>
      </c>
      <c r="F86" t="n">
        <v>317.9472045898438</v>
      </c>
      <c r="G86" t="n">
        <v>1516.254028320312</v>
      </c>
      <c r="I86" t="n">
        <v>1550.992431640625</v>
      </c>
      <c r="J86" t="n">
        <v>1273.39111328125</v>
      </c>
      <c r="K86" t="n">
        <v>6086.015625</v>
      </c>
    </row>
    <row r="87">
      <c r="A87" s="2" t="n">
        <v>44691</v>
      </c>
      <c r="B87" t="n">
        <v>2195.56640625</v>
      </c>
      <c r="C87" t="n">
        <v>2172.38525390625</v>
      </c>
      <c r="D87" t="n">
        <v>751.80908203125</v>
      </c>
      <c r="E87" t="n">
        <v>353.7578430175781</v>
      </c>
      <c r="F87" t="n">
        <v>309.2017517089844</v>
      </c>
      <c r="G87" t="n">
        <v>1506.824584960938</v>
      </c>
      <c r="I87" t="n">
        <v>1543.122924804688</v>
      </c>
      <c r="J87" t="n">
        <v>1303.452880859375</v>
      </c>
      <c r="K87" t="n">
        <v>6224.70751953125</v>
      </c>
    </row>
    <row r="88">
      <c r="A88" s="2" t="n">
        <v>44692</v>
      </c>
      <c r="B88" t="n">
        <v>2234.397705078125</v>
      </c>
      <c r="C88" t="n">
        <v>2141.852783203125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1507.470703125</v>
      </c>
      <c r="J88" t="n">
        <v>1342.28955078125</v>
      </c>
      <c r="K88" t="n">
        <v>6199.0419921875</v>
      </c>
    </row>
    <row r="89">
      <c r="A89" s="2" t="n">
        <v>44693</v>
      </c>
      <c r="B89" t="n">
        <v>2198.4208984375</v>
      </c>
      <c r="C89" t="n">
        <v>2151.48681640625</v>
      </c>
      <c r="D89" t="n">
        <v>697.2635498046875</v>
      </c>
      <c r="E89" t="n">
        <v>368.9174499511719</v>
      </c>
      <c r="F89" t="n">
        <v>313.088623046875</v>
      </c>
      <c r="G89" t="n">
        <v>1451.861328125</v>
      </c>
      <c r="I89" t="n">
        <v>1464.620849609375</v>
      </c>
      <c r="J89" t="n">
        <v>1318.251953125</v>
      </c>
      <c r="K89" t="n">
        <v>6047.7373046875</v>
      </c>
    </row>
    <row r="90">
      <c r="A90" s="2" t="n">
        <v>44694</v>
      </c>
      <c r="B90" t="n">
        <v>2254.6748046875</v>
      </c>
      <c r="C90" t="n">
        <v>2088.14990234375</v>
      </c>
      <c r="D90" t="n">
        <v>690.0299682617188</v>
      </c>
      <c r="E90" t="n">
        <v>354.6466674804688</v>
      </c>
      <c r="F90" t="n">
        <v>309.8819580078125</v>
      </c>
      <c r="G90" t="n">
        <v>1441.357299804688</v>
      </c>
      <c r="I90" t="n">
        <v>1472.63427734375</v>
      </c>
      <c r="J90" t="n">
        <v>1332.500854492188</v>
      </c>
      <c r="K90" t="n">
        <v>6058.58984375</v>
      </c>
    </row>
    <row r="91">
      <c r="A91" s="2" t="n">
        <v>44697</v>
      </c>
      <c r="B91" t="n">
        <v>2216.4833984375</v>
      </c>
      <c r="C91" t="n">
        <v>2170.06298828125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1480.695556640625</v>
      </c>
      <c r="J91" t="n">
        <v>1332.124145507812</v>
      </c>
      <c r="K91" t="n">
        <v>5878.9306640625</v>
      </c>
    </row>
    <row r="92">
      <c r="A92" s="2" t="n">
        <v>44698</v>
      </c>
      <c r="B92" t="n">
        <v>2258.3662109375</v>
      </c>
      <c r="C92" t="n">
        <v>2199.360595703125</v>
      </c>
      <c r="D92" t="n">
        <v>728.0064697265625</v>
      </c>
      <c r="E92" t="n">
        <v>364.2263793945312</v>
      </c>
      <c r="F92" t="n">
        <v>324.6521301269531</v>
      </c>
      <c r="G92" t="n">
        <v>1447.513061523438</v>
      </c>
      <c r="I92" t="n">
        <v>1539.42822265625</v>
      </c>
      <c r="J92" t="n">
        <v>1338.785278320312</v>
      </c>
      <c r="K92" t="n">
        <v>5971.767578125</v>
      </c>
    </row>
    <row r="93">
      <c r="A93" s="2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1453.326904296875</v>
      </c>
      <c r="I93" t="n">
        <v>1509.102294921875</v>
      </c>
      <c r="J93" t="n">
        <v>1361.317138671875</v>
      </c>
      <c r="K93" t="n">
        <v>6094.9619140625</v>
      </c>
    </row>
    <row r="94">
      <c r="A94" s="2" t="n">
        <v>44700</v>
      </c>
      <c r="B94" t="n">
        <v>2239.36865234375</v>
      </c>
      <c r="C94" t="n">
        <v>2204.448974609375</v>
      </c>
      <c r="D94" t="n">
        <v>716.3251342773438</v>
      </c>
      <c r="E94" t="n">
        <v>359.4858703613281</v>
      </c>
      <c r="F94" t="n">
        <v>311.5338745117188</v>
      </c>
      <c r="G94" t="n">
        <v>1424.453002929688</v>
      </c>
      <c r="I94" t="n">
        <v>1485.5419921875</v>
      </c>
      <c r="J94" t="n">
        <v>1329.08349609375</v>
      </c>
      <c r="K94" t="n">
        <v>5937.39990234375</v>
      </c>
    </row>
    <row r="95">
      <c r="A95" s="2" t="n">
        <v>44701</v>
      </c>
      <c r="B95" t="n">
        <v>2253.24755859375</v>
      </c>
      <c r="C95" t="n">
        <v>2212.7490234375</v>
      </c>
      <c r="D95" t="n">
        <v>750.2938842773438</v>
      </c>
      <c r="E95" t="n">
        <v>358.4983215332031</v>
      </c>
      <c r="F95" t="n">
        <v>322.1256408691406</v>
      </c>
      <c r="G95" t="n">
        <v>1454.30419921875</v>
      </c>
      <c r="I95" t="n">
        <v>1545.186401367188</v>
      </c>
      <c r="J95" t="n">
        <v>1374.089111328125</v>
      </c>
      <c r="K95" t="n">
        <v>5992.20166015625</v>
      </c>
    </row>
    <row r="96">
      <c r="A96" s="2" t="n">
        <v>44704</v>
      </c>
      <c r="B96" t="n">
        <v>2261.023681640625</v>
      </c>
      <c r="C96" t="n">
        <v>2187.05859375</v>
      </c>
      <c r="D96" t="n">
        <v>736.608642578125</v>
      </c>
      <c r="E96" t="n">
        <v>358.9427185058594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2247.292236328125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2" t="n">
        <v>44706</v>
      </c>
      <c r="B98" t="n">
        <v>2179.76806640625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1359.173950195312</v>
      </c>
      <c r="K98" t="n">
        <v>5663.24267578125</v>
      </c>
    </row>
    <row r="99">
      <c r="A99" s="2" t="n">
        <v>44707</v>
      </c>
      <c r="B99" t="n">
        <v>2156.833740234375</v>
      </c>
      <c r="C99" t="n">
        <v>2181.722900390625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1358.85546875</v>
      </c>
      <c r="K99" t="n">
        <v>5743.4658203125</v>
      </c>
    </row>
    <row r="100">
      <c r="A100" s="2" t="n">
        <v>44708</v>
      </c>
      <c r="B100" t="n">
        <v>2248.325927734375</v>
      </c>
      <c r="C100" t="n">
        <v>2171.891357421875</v>
      </c>
      <c r="D100" t="n">
        <v>687.2928466796875</v>
      </c>
      <c r="E100" t="n">
        <v>361.75732421875</v>
      </c>
      <c r="F100" t="n">
        <v>315.3721313476562</v>
      </c>
      <c r="G100" t="n">
        <v>1364.750610351562</v>
      </c>
      <c r="I100" t="n">
        <v>1535.781494140625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2348.33251953125</v>
      </c>
      <c r="C101" t="n">
        <v>2182.068603515625</v>
      </c>
      <c r="D101" t="n">
        <v>718.1824951171875</v>
      </c>
      <c r="E101" t="n">
        <v>366.9422607421875</v>
      </c>
      <c r="F101" t="n">
        <v>337.0415649414062</v>
      </c>
      <c r="G101" t="n">
        <v>1408.037231445312</v>
      </c>
      <c r="I101" t="n">
        <v>1593.890258789062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2389.181640625</v>
      </c>
      <c r="C102" t="n">
        <v>2172.237060546875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2417.824951171875</v>
      </c>
      <c r="C103" t="n">
        <v>2169.71728515625</v>
      </c>
      <c r="D103" t="n">
        <v>720.3329467773438</v>
      </c>
      <c r="E103" t="n">
        <v>367.041015625</v>
      </c>
      <c r="F103" t="n">
        <v>327.4700927734375</v>
      </c>
      <c r="G103" t="n">
        <v>1403.689086914062</v>
      </c>
      <c r="I103" t="n">
        <v>1581.558471679688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1399.780639648438</v>
      </c>
      <c r="I104" t="n">
        <v>1571.145751953125</v>
      </c>
      <c r="J104" t="n">
        <v>1393.695434570312</v>
      </c>
      <c r="K104" t="n">
        <v>5874.09130859375</v>
      </c>
    </row>
    <row r="105">
      <c r="A105" s="2" t="n">
        <v>44715</v>
      </c>
      <c r="B105" t="n">
        <v>2279.430419921875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1585.445190429688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2326.382080078125</v>
      </c>
      <c r="C106" t="n">
        <v>2112.802734375</v>
      </c>
      <c r="D106" t="n">
        <v>724.5852661132812</v>
      </c>
      <c r="E106" t="n">
        <v>360.3747253417969</v>
      </c>
      <c r="F106" t="n">
        <v>317.607177734375</v>
      </c>
      <c r="G106" t="n">
        <v>1296.351684570312</v>
      </c>
      <c r="I106" t="n">
        <v>1574.07275390625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2314.71826171875</v>
      </c>
      <c r="C107" t="n">
        <v>2112.901611328125</v>
      </c>
      <c r="D107" t="n">
        <v>718.0358276367188</v>
      </c>
      <c r="E107" t="n">
        <v>358.8439636230469</v>
      </c>
      <c r="F107" t="n">
        <v>309.7361755371094</v>
      </c>
      <c r="G107" t="n">
        <v>1296.303100585938</v>
      </c>
      <c r="I107" t="n">
        <v>1525.368896484375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2269.144287109375</v>
      </c>
      <c r="C108" t="n">
        <v>2110.085693359375</v>
      </c>
      <c r="D108" t="n">
        <v>712.2196044921875</v>
      </c>
      <c r="E108" t="n">
        <v>358.5476684570312</v>
      </c>
      <c r="F108" t="n">
        <v>316.9755249023438</v>
      </c>
      <c r="G108" t="n">
        <v>1298.35498046875</v>
      </c>
      <c r="I108" t="n">
        <v>1520.666381835938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2315.5048828125</v>
      </c>
      <c r="C109" t="n">
        <v>2112.65478515625</v>
      </c>
      <c r="D109" t="n">
        <v>718.9644775390625</v>
      </c>
      <c r="E109" t="n">
        <v>360.769775390625</v>
      </c>
      <c r="F109" t="n">
        <v>315.6636657714844</v>
      </c>
      <c r="G109" t="n">
        <v>1279.154418945312</v>
      </c>
      <c r="I109" t="n">
        <v>1530.791015625</v>
      </c>
      <c r="J109" t="n">
        <v>1372.03271484375</v>
      </c>
      <c r="K109" t="n">
        <v>5359.8505859375</v>
      </c>
    </row>
    <row r="110">
      <c r="A110" s="2" t="n">
        <v>44722</v>
      </c>
      <c r="B110" t="n">
        <v>2296.754150390625</v>
      </c>
      <c r="C110" t="n">
        <v>2109.986572265625</v>
      </c>
      <c r="D110" t="n">
        <v>710.0691528320312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2300.78955078125</v>
      </c>
      <c r="C111" t="n">
        <v>2096.005126953125</v>
      </c>
      <c r="D111" t="n">
        <v>679.6194458007812</v>
      </c>
      <c r="E111" t="n">
        <v>358.2020263671875</v>
      </c>
      <c r="F111" t="n">
        <v>298.9986877441406</v>
      </c>
      <c r="G111" t="n">
        <v>1262.98291015625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2284.9423828125</v>
      </c>
      <c r="C112" t="n">
        <v>2090.91650390625</v>
      </c>
      <c r="D112" t="n">
        <v>688.85693359375</v>
      </c>
      <c r="E112" t="n">
        <v>355.091064453125</v>
      </c>
      <c r="F112" t="n">
        <v>304.9747314453125</v>
      </c>
      <c r="G112" t="n">
        <v>1279.398681640625</v>
      </c>
      <c r="I112" t="n">
        <v>1482.375122070312</v>
      </c>
      <c r="J112" t="n">
        <v>1390.452026367188</v>
      </c>
      <c r="K112" t="n">
        <v>5307.73779296875</v>
      </c>
    </row>
    <row r="113">
      <c r="A113" s="2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2208.756591796875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1255.654541015625</v>
      </c>
      <c r="I114" t="n">
        <v>1465.820556640625</v>
      </c>
      <c r="J114" t="n">
        <v>1356.335815429688</v>
      </c>
      <c r="K114" t="n">
        <v>5187.1337890625</v>
      </c>
    </row>
    <row r="115">
      <c r="A115" s="2" t="n">
        <v>44729</v>
      </c>
      <c r="B115" t="n">
        <v>2139.066650390625</v>
      </c>
      <c r="C115" t="n">
        <v>2030.642456054688</v>
      </c>
      <c r="D115" t="n">
        <v>653.9105834960938</v>
      </c>
      <c r="E115" t="n">
        <v>352.9183654785156</v>
      </c>
      <c r="F115" t="n">
        <v>293.4598388671875</v>
      </c>
      <c r="G115" t="n">
        <v>1260.540161132812</v>
      </c>
      <c r="I115" t="n">
        <v>1429.880249023438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2153.634521484375</v>
      </c>
      <c r="C116" t="n">
        <v>2035.879150390625</v>
      </c>
      <c r="D116" t="n">
        <v>648.2410278320312</v>
      </c>
      <c r="E116" t="n">
        <v>352.8689880371094</v>
      </c>
      <c r="F116" t="n">
        <v>290.0588073730469</v>
      </c>
      <c r="G116" t="n">
        <v>1285.896728515625</v>
      </c>
      <c r="I116" t="n">
        <v>1412.462158203125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2192.90869140625</v>
      </c>
      <c r="C117" t="n">
        <v>2061.421630859375</v>
      </c>
      <c r="D117" t="n">
        <v>673.6076049804688</v>
      </c>
      <c r="E117" t="n">
        <v>354.4491577148438</v>
      </c>
      <c r="F117" t="n">
        <v>306.1893920898438</v>
      </c>
      <c r="G117" t="n">
        <v>1303.58251953125</v>
      </c>
      <c r="I117" t="n">
        <v>1439.813232421875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2181.1953125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1419.132080078125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2254.822021484375</v>
      </c>
      <c r="C119" t="n">
        <v>2065.52197265625</v>
      </c>
      <c r="D119" t="n">
        <v>660.117919921875</v>
      </c>
      <c r="E119" t="n">
        <v>354.49853515625</v>
      </c>
      <c r="F119" t="n">
        <v>304.5374755859375</v>
      </c>
      <c r="G119" t="n">
        <v>1285.945434570312</v>
      </c>
      <c r="I119" t="n">
        <v>1434.055053710938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2254.4287109375</v>
      </c>
      <c r="C120" t="n">
        <v>2073.2294921875</v>
      </c>
      <c r="D120" t="n">
        <v>670.9683837890625</v>
      </c>
      <c r="E120" t="n">
        <v>356.1280822753906</v>
      </c>
      <c r="F120" t="n">
        <v>306.8695983886719</v>
      </c>
      <c r="G120" t="n">
        <v>1292.980834960938</v>
      </c>
      <c r="I120" t="n">
        <v>1434.582885742188</v>
      </c>
      <c r="J120" t="n">
        <v>1357.610107421875</v>
      </c>
      <c r="K120" t="n">
        <v>5346.55322265625</v>
      </c>
    </row>
    <row r="121">
      <c r="A121" s="2" t="n">
        <v>44739</v>
      </c>
      <c r="B121" t="n">
        <v>2256.594482421875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2248.9658203125</v>
      </c>
      <c r="C122" t="n">
        <v>2102.6748046875</v>
      </c>
      <c r="D122" t="n">
        <v>662.8060913085938</v>
      </c>
      <c r="E122" t="n">
        <v>361.905517578125</v>
      </c>
      <c r="F122" t="n">
        <v>310.3677978515625</v>
      </c>
      <c r="G122" t="n">
        <v>1312.327880859375</v>
      </c>
      <c r="I122" t="n">
        <v>1488.948974609375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2273.96728515625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1292.980834960938</v>
      </c>
      <c r="I123" t="n">
        <v>1485.494018554688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2264.813232421875</v>
      </c>
      <c r="C124" t="n">
        <v>2096.69677734375</v>
      </c>
      <c r="D124" t="n">
        <v>656.94091796875</v>
      </c>
      <c r="E124" t="n">
        <v>358.4983215332031</v>
      </c>
      <c r="F124" t="n">
        <v>303.8572692871094</v>
      </c>
      <c r="G124" t="n">
        <v>1290.537963867188</v>
      </c>
      <c r="I124" t="n">
        <v>1495.426635742188</v>
      </c>
      <c r="J124" t="n">
        <v>1390.393920898438</v>
      </c>
      <c r="K124" t="n">
        <v>5482.458984375</v>
      </c>
    </row>
    <row r="125">
      <c r="A125" s="2" t="n">
        <v>44743</v>
      </c>
      <c r="B125" t="n">
        <v>2239.76220703125</v>
      </c>
      <c r="C125" t="n">
        <v>2141.309326171875</v>
      </c>
      <c r="D125" t="n">
        <v>662.6594848632812</v>
      </c>
      <c r="E125" t="n">
        <v>362.9918823242188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2324.462646484375</v>
      </c>
      <c r="C126" t="n">
        <v>2138.839111328125</v>
      </c>
      <c r="D126" t="n">
        <v>666.6671752929688</v>
      </c>
      <c r="E126" t="n">
        <v>363.9794616699219</v>
      </c>
      <c r="F126" t="n">
        <v>315.5664978027344</v>
      </c>
      <c r="G126" t="n">
        <v>1319.900512695312</v>
      </c>
      <c r="I126" t="n">
        <v>1517.931274414062</v>
      </c>
      <c r="J126" t="n">
        <v>1460.537963867188</v>
      </c>
      <c r="K126" t="n">
        <v>5581.94384765625</v>
      </c>
    </row>
    <row r="127">
      <c r="A127" s="2" t="n">
        <v>44747</v>
      </c>
      <c r="B127" t="n">
        <v>2327.661376953125</v>
      </c>
      <c r="C127" t="n">
        <v>2122.486083984375</v>
      </c>
      <c r="D127" t="n">
        <v>663.4902954101562</v>
      </c>
      <c r="E127" t="n">
        <v>362.10302734375</v>
      </c>
      <c r="F127" t="n">
        <v>312.991455078125</v>
      </c>
      <c r="G127" t="n">
        <v>1318.874755859375</v>
      </c>
      <c r="I127" t="n">
        <v>1501.808715820312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2477.52392578125</v>
      </c>
      <c r="C128" t="n">
        <v>2148.473388671875</v>
      </c>
      <c r="D128" t="n">
        <v>678.739501953125</v>
      </c>
      <c r="E128" t="n">
        <v>363.6831970214844</v>
      </c>
      <c r="F128" t="n">
        <v>320.2793273925781</v>
      </c>
      <c r="G128" t="n">
        <v>1338.319458007812</v>
      </c>
      <c r="I128" t="n">
        <v>1493.411499023438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2522.26123046875</v>
      </c>
      <c r="C129" t="n">
        <v>2142.544921875</v>
      </c>
      <c r="D129" t="n">
        <v>687.7816162109375</v>
      </c>
      <c r="E129" t="n">
        <v>362.3993530273438</v>
      </c>
      <c r="F129" t="n">
        <v>327.3729248046875</v>
      </c>
      <c r="G129" t="n">
        <v>1343.400390625</v>
      </c>
      <c r="I129" t="n">
        <v>1546.145874023438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2548.4931640625</v>
      </c>
      <c r="C130" t="n">
        <v>2143.53271484375</v>
      </c>
      <c r="D130" t="n">
        <v>699.6096801757812</v>
      </c>
      <c r="E130" t="n">
        <v>363.8807067871094</v>
      </c>
      <c r="F130" t="n">
        <v>330.7739562988281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2569.902099609375</v>
      </c>
      <c r="C131" t="n">
        <v>2158.304931640625</v>
      </c>
      <c r="D131" t="n">
        <v>712.8060913085938</v>
      </c>
      <c r="E131" t="n">
        <v>364.6213989257812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2500.95068359375</v>
      </c>
      <c r="C132" t="n">
        <v>2141.457763671875</v>
      </c>
      <c r="D132" t="n">
        <v>715.4453735351562</v>
      </c>
      <c r="E132" t="n">
        <v>366.3003234863281</v>
      </c>
      <c r="F132" t="n">
        <v>336.9929504394531</v>
      </c>
      <c r="G132" t="n">
        <v>1348.481567382812</v>
      </c>
      <c r="I132" t="n">
        <v>1587.076416015625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2504.7890625</v>
      </c>
      <c r="C133" t="n">
        <v>2147.682861328125</v>
      </c>
      <c r="D133" t="n">
        <v>710.4111938476562</v>
      </c>
      <c r="E133" t="n">
        <v>366.5966186523438</v>
      </c>
      <c r="F133" t="n">
        <v>337.6246032714844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2508.38232421875</v>
      </c>
      <c r="C134" t="n">
        <v>2134.59033203125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2545.9833984375</v>
      </c>
      <c r="C136" t="n">
        <v>2148.12744140625</v>
      </c>
      <c r="D136" t="n">
        <v>728.12841796875</v>
      </c>
      <c r="E136" t="n">
        <v>366.1028137207031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2550.2646484375</v>
      </c>
      <c r="C137" t="n">
        <v>2142.9892578125</v>
      </c>
      <c r="D137" t="n">
        <v>737.2330322265625</v>
      </c>
      <c r="E137" t="n">
        <v>366.3497009277344</v>
      </c>
      <c r="F137" t="n">
        <v>349.6739501953125</v>
      </c>
      <c r="G137" t="n">
        <v>1409.209716796875</v>
      </c>
      <c r="I137" t="n">
        <v>1660.060424804688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2557.794921875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1669.80126953125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2729.2626953125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2654.110107421875</v>
      </c>
      <c r="C140" t="n">
        <v>2165.863525390625</v>
      </c>
      <c r="D140" t="n">
        <v>742.400634765625</v>
      </c>
      <c r="E140" t="n">
        <v>367.9298400878906</v>
      </c>
      <c r="F140" t="n">
        <v>349.9654235839844</v>
      </c>
      <c r="G140" t="n">
        <v>1486.54931640625</v>
      </c>
      <c r="I140" t="n">
        <v>1718.20556640625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366.5472412109375</v>
      </c>
      <c r="F141" t="n">
        <v>347.24462890625</v>
      </c>
      <c r="G141" t="n">
        <v>1464.221801757812</v>
      </c>
      <c r="I141" t="n">
        <v>1732.493408203125</v>
      </c>
      <c r="J141" t="n">
        <v>1576.961547851562</v>
      </c>
      <c r="K141" t="n">
        <v>6240.79052734375</v>
      </c>
    </row>
    <row r="142">
      <c r="A142" s="2" t="n">
        <v>44768</v>
      </c>
      <c r="B142" t="n">
        <v>2670.84326171875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1480.197998046875</v>
      </c>
      <c r="I142" t="n">
        <v>1702.16796875</v>
      </c>
      <c r="J142" t="n">
        <v>1550.43310546875</v>
      </c>
      <c r="K142" t="n">
        <v>6257.16796875</v>
      </c>
    </row>
    <row r="143">
      <c r="A143" s="2" t="n">
        <v>44769</v>
      </c>
      <c r="B143" t="n">
        <v>2685.36181640625</v>
      </c>
      <c r="C143" t="n">
        <v>2164.18408203125</v>
      </c>
      <c r="D143" t="n">
        <v>748.7000732421875</v>
      </c>
      <c r="E143" t="n">
        <v>366.2509460449219</v>
      </c>
      <c r="F143" t="n">
        <v>358.2250366210938</v>
      </c>
      <c r="G143" t="n">
        <v>1511.465942382812</v>
      </c>
      <c r="I143" t="n">
        <v>1746.295654296875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2679.554931640625</v>
      </c>
      <c r="C144" t="n">
        <v>2154.796875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1750.766723632812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2693.23681640625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2702.587890625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1532.522827148438</v>
      </c>
      <c r="I146" t="n">
        <v>1763.839599609375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2716.27001953125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2629.699462890625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1739.637573242188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2626.5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1543.222412109375</v>
      </c>
      <c r="I149" t="n">
        <v>1730.20947265625</v>
      </c>
      <c r="J149" t="n">
        <v>1534.069946289062</v>
      </c>
      <c r="K149" t="n">
        <v>6478.3505859375</v>
      </c>
    </row>
    <row r="150">
      <c r="A150" s="2" t="n">
        <v>44778</v>
      </c>
      <c r="B150" t="n">
        <v>2646.03857421875</v>
      </c>
      <c r="C150" t="n">
        <v>2227.965576171875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1737.353271484375</v>
      </c>
      <c r="J150" t="n">
        <v>1558.42626953125</v>
      </c>
      <c r="K150" t="n">
        <v>6662.384765625</v>
      </c>
    </row>
    <row r="151">
      <c r="A151" s="2" t="n">
        <v>44781</v>
      </c>
      <c r="B151" t="n">
        <v>2678.4228515625</v>
      </c>
      <c r="C151" t="n">
        <v>2198.125</v>
      </c>
      <c r="D151" t="n">
        <v>789.0559692382812</v>
      </c>
      <c r="E151" t="n">
        <v>375.4850158691406</v>
      </c>
      <c r="F151" t="n">
        <v>362.6598205566406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2726.949462890625</v>
      </c>
      <c r="C152" t="n">
        <v>2200.496826171875</v>
      </c>
      <c r="D152" t="n">
        <v>778.1302490234375</v>
      </c>
      <c r="E152" t="n">
        <v>375.3368225097656</v>
      </c>
      <c r="F152" t="n">
        <v>360.89697265625</v>
      </c>
      <c r="G152" t="n">
        <v>1574.05078125</v>
      </c>
      <c r="I152" t="n">
        <v>1803.156005859375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2754.41162109375</v>
      </c>
      <c r="C153" t="n">
        <v>2202.3740234375</v>
      </c>
      <c r="D153" t="n">
        <v>780.2957763671875</v>
      </c>
      <c r="E153" t="n">
        <v>375.4850158691406</v>
      </c>
      <c r="F153" t="n">
        <v>364.8634033203125</v>
      </c>
      <c r="G153" t="n">
        <v>1573.214965820312</v>
      </c>
      <c r="I153" t="n">
        <v>1814.819580078125</v>
      </c>
      <c r="J153" t="n">
        <v>1643.919555664062</v>
      </c>
      <c r="K153" t="n">
        <v>6487.25</v>
      </c>
    </row>
    <row r="154">
      <c r="A154" s="2" t="n">
        <v>44785</v>
      </c>
      <c r="B154" t="n">
        <v>2753.378173828125</v>
      </c>
      <c r="C154" t="n">
        <v>2201.089599609375</v>
      </c>
      <c r="D154" t="n">
        <v>775.9649047851562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2852.548095703125</v>
      </c>
      <c r="C155" t="n">
        <v>2244.318603515625</v>
      </c>
      <c r="D155" t="n">
        <v>811.2024536132812</v>
      </c>
      <c r="E155" t="n">
        <v>391.1878051757812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2846.396240234375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1589.438354492188</v>
      </c>
      <c r="I156" t="n">
        <v>1803.690551757812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2845.166015625</v>
      </c>
      <c r="C157" t="n">
        <v>2295.2060546875</v>
      </c>
      <c r="D157" t="n">
        <v>819.9625854492188</v>
      </c>
      <c r="E157" t="n">
        <v>404.5203857421875</v>
      </c>
      <c r="F157" t="n">
        <v>381.1209411621094</v>
      </c>
      <c r="G157" t="n">
        <v>1586.685302734375</v>
      </c>
      <c r="I157" t="n">
        <v>1841.451782226562</v>
      </c>
      <c r="J157" t="n">
        <v>1667.030517578125</v>
      </c>
      <c r="K157" t="n">
        <v>6592.3212890625</v>
      </c>
    </row>
    <row r="158">
      <c r="A158" s="2" t="n">
        <v>44792</v>
      </c>
      <c r="B158" t="n">
        <v>2843.0498046875</v>
      </c>
      <c r="C158" t="n">
        <v>2322.87255859375</v>
      </c>
      <c r="D158" t="n">
        <v>858.1038208007812</v>
      </c>
      <c r="E158" t="n">
        <v>415.23583984375</v>
      </c>
      <c r="F158" t="n">
        <v>365.9897155761719</v>
      </c>
      <c r="G158" t="n">
        <v>1578.917846679688</v>
      </c>
      <c r="I158" t="n">
        <v>1881.788696289062</v>
      </c>
      <c r="J158" t="n">
        <v>1650.928344726562</v>
      </c>
      <c r="K158" t="n">
        <v>6536.859375</v>
      </c>
    </row>
    <row r="159">
      <c r="A159" s="2" t="n">
        <v>44795</v>
      </c>
      <c r="B159" t="n">
        <v>2824.544189453125</v>
      </c>
      <c r="C159" t="n">
        <v>2255.780517578125</v>
      </c>
      <c r="D159" t="n">
        <v>827.0494995117188</v>
      </c>
      <c r="E159" t="n">
        <v>402.9402465820312</v>
      </c>
      <c r="F159" t="n">
        <v>357.2733154296875</v>
      </c>
      <c r="G159" t="n">
        <v>1537.867797851562</v>
      </c>
      <c r="I159" t="n">
        <v>1827.94140625</v>
      </c>
      <c r="J159" t="n">
        <v>1665.640625</v>
      </c>
      <c r="K159" t="n">
        <v>6359.80810546875</v>
      </c>
    </row>
    <row r="160">
      <c r="A160" s="2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1667.60986328125</v>
      </c>
      <c r="K160" t="n">
        <v>6387.2431640625</v>
      </c>
    </row>
    <row r="161">
      <c r="A161" s="2" t="n">
        <v>44797</v>
      </c>
      <c r="B161" t="n">
        <v>3012.45068359375</v>
      </c>
      <c r="C161" t="n">
        <v>2274.258056640625</v>
      </c>
      <c r="D161" t="n">
        <v>823.1614990234375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3095.08349609375</v>
      </c>
      <c r="C162" t="n">
        <v>2257.015869140625</v>
      </c>
      <c r="D162" t="n">
        <v>803.1805419921875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3120.922119140625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3146.317138671875</v>
      </c>
      <c r="C164" t="n">
        <v>2261.363525390625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1828.767578125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3211.577392578125</v>
      </c>
      <c r="C165" t="n">
        <v>2272.33154296875</v>
      </c>
      <c r="D165" t="n">
        <v>828.919677734375</v>
      </c>
      <c r="E165" t="n">
        <v>406.14990234375</v>
      </c>
      <c r="F165" t="n">
        <v>381.953369140625</v>
      </c>
      <c r="G165" t="n">
        <v>1650.496704101562</v>
      </c>
      <c r="I165" t="n">
        <v>1868.618408203125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3350.317138671875</v>
      </c>
      <c r="C166" t="n">
        <v>2269.021484375</v>
      </c>
      <c r="D166" t="n">
        <v>824.637939453125</v>
      </c>
      <c r="E166" t="n">
        <v>404.7178955078125</v>
      </c>
      <c r="F166" t="n">
        <v>390.0821533203125</v>
      </c>
      <c r="G166" t="n">
        <v>1656.740356445312</v>
      </c>
      <c r="I166" t="n">
        <v>1859.3359375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3316.062744140625</v>
      </c>
      <c r="C167" t="n">
        <v>2262.79638671875</v>
      </c>
      <c r="D167" t="n">
        <v>838.565673828125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3237.61279296875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1682.058349609375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3309.3203125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1907.302978515625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3258.382080078125</v>
      </c>
      <c r="C170" t="n">
        <v>2376.724365234375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1703.434692382812</v>
      </c>
      <c r="K170" t="n">
        <v>6658.0576171875</v>
      </c>
    </row>
    <row r="171">
      <c r="A171" s="2" t="n">
        <v>44812</v>
      </c>
      <c r="B171" t="n">
        <v>3266.207275390625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3262.66357421875</v>
      </c>
      <c r="C172" t="n">
        <v>2337.447265625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1694.31201171875</v>
      </c>
      <c r="K172" t="n">
        <v>6670.69384765625</v>
      </c>
    </row>
    <row r="173">
      <c r="A173" s="2" t="n">
        <v>44816</v>
      </c>
      <c r="B173" t="n">
        <v>3277.37939453125</v>
      </c>
      <c r="C173" t="n">
        <v>2471.087646484375</v>
      </c>
      <c r="D173" t="n">
        <v>923.7559814453125</v>
      </c>
      <c r="E173" t="n">
        <v>469.7512512207031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3306.17041015625</v>
      </c>
      <c r="C174" t="n">
        <v>2542.18115234375</v>
      </c>
      <c r="D174" t="n">
        <v>933.8941650390625</v>
      </c>
      <c r="E174" t="n">
        <v>480.4667358398438</v>
      </c>
      <c r="F174" t="n">
        <v>400.3165283203125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3237.071533203125</v>
      </c>
      <c r="C175" t="n">
        <v>2710.55322265625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3130.27294921875</v>
      </c>
      <c r="C177" t="n">
        <v>2580.420654296875</v>
      </c>
      <c r="D177" t="n">
        <v>923.4607543945312</v>
      </c>
      <c r="E177" t="n">
        <v>510.2922058105469</v>
      </c>
      <c r="F177" t="n">
        <v>381.0719604492188</v>
      </c>
      <c r="G177" t="n">
        <v>1715.340698242188</v>
      </c>
      <c r="I177" t="n">
        <v>1866.188598632812</v>
      </c>
      <c r="J177" t="n">
        <v>1714.005493164062</v>
      </c>
      <c r="K177" t="n">
        <v>6373.4765625</v>
      </c>
    </row>
    <row r="178">
      <c r="A178" s="2" t="n">
        <v>44823</v>
      </c>
      <c r="B178" t="n">
        <v>3108.2734375</v>
      </c>
      <c r="C178" t="n">
        <v>2609.668701171875</v>
      </c>
      <c r="D178" t="n">
        <v>944.5245361328125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1842.52099609375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3094.78857421875</v>
      </c>
      <c r="C181" t="n">
        <v>2525.28466796875</v>
      </c>
      <c r="D181" t="n">
        <v>931.7780151367188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3075.6435546875</v>
      </c>
      <c r="C182" t="n">
        <v>2459.27978515625</v>
      </c>
      <c r="D182" t="n">
        <v>899.4440307617188</v>
      </c>
      <c r="E182" t="n">
        <v>532.6613159179688</v>
      </c>
      <c r="F182" t="n">
        <v>362.3171081542969</v>
      </c>
      <c r="G182" t="n">
        <v>1668.932250976562</v>
      </c>
      <c r="I182" t="n">
        <v>1804.808349609375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2955.114013671875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1637.51806640625</v>
      </c>
      <c r="I183" t="n">
        <v>1799.5595703125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1654.282348632812</v>
      </c>
      <c r="I184" t="n">
        <v>1789.597045898438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2949.208251953125</v>
      </c>
      <c r="C186" t="n">
        <v>2345.79638671875</v>
      </c>
      <c r="D186" t="n">
        <v>803.5742797851562</v>
      </c>
      <c r="E186" t="n">
        <v>500.070556640625</v>
      </c>
      <c r="F186" t="n">
        <v>343.3663024902344</v>
      </c>
      <c r="G186" t="n">
        <v>1628.030029296875</v>
      </c>
      <c r="I186" t="n">
        <v>1764.6171875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3039.962158203125</v>
      </c>
      <c r="C187" t="n">
        <v>2386.9013671875</v>
      </c>
      <c r="D187" t="n">
        <v>807.7575073242188</v>
      </c>
      <c r="E187" t="n">
        <v>509.205810546875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482.590087890625</v>
      </c>
      <c r="F188" t="n">
        <v>340.6730346679688</v>
      </c>
      <c r="G188" t="n">
        <v>1609.004638671875</v>
      </c>
      <c r="I188" t="n">
        <v>1768.310791015625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3138.8369140625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1859.3359375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3244.404541015625</v>
      </c>
      <c r="C191" t="n">
        <v>2356.369384765625</v>
      </c>
      <c r="D191" t="n">
        <v>804.0663452148438</v>
      </c>
      <c r="E191" t="n">
        <v>515.3289184570312</v>
      </c>
      <c r="F191" t="n">
        <v>361.2887573242188</v>
      </c>
      <c r="G191" t="n">
        <v>1669.423950195312</v>
      </c>
      <c r="I191" t="n">
        <v>1870.610961914062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3179.882568359375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1856.12841796875</v>
      </c>
      <c r="J192" t="n">
        <v>1607.254760742188</v>
      </c>
      <c r="K192" t="n">
        <v>6047.49609375</v>
      </c>
    </row>
    <row r="193">
      <c r="A193" s="2" t="n">
        <v>44845</v>
      </c>
      <c r="B193" t="n">
        <v>3146.908203125</v>
      </c>
      <c r="C193" t="n">
        <v>2284.13916015625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5975.56494140625</v>
      </c>
    </row>
    <row r="194">
      <c r="A194" s="2" t="n">
        <v>44846</v>
      </c>
      <c r="B194" t="n">
        <v>3196.566650390625</v>
      </c>
      <c r="C194" t="n">
        <v>2289.227783203125</v>
      </c>
      <c r="D194" t="n">
        <v>791.2705688476562</v>
      </c>
      <c r="E194" t="n">
        <v>499.1817321777344</v>
      </c>
      <c r="F194" t="n">
        <v>359.2810363769531</v>
      </c>
      <c r="G194" t="n">
        <v>1643.614135742188</v>
      </c>
      <c r="I194" t="n">
        <v>1857.683715820312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3214.629150390625</v>
      </c>
      <c r="C195" t="n">
        <v>2227.076416015625</v>
      </c>
      <c r="D195" t="n">
        <v>772.4214477539062</v>
      </c>
      <c r="E195" t="n">
        <v>490.6883850097656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3144.200927734375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3146.416259765625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1830.419799804688</v>
      </c>
      <c r="J197" t="n">
        <v>1590.225830078125</v>
      </c>
      <c r="K197" t="n">
        <v>6167.07177734375</v>
      </c>
    </row>
    <row r="198">
      <c r="A198" s="2" t="n">
        <v>44852</v>
      </c>
      <c r="B198" t="n">
        <v>3161.22998046875</v>
      </c>
      <c r="C198" t="n">
        <v>2192.838623046875</v>
      </c>
      <c r="D198" t="n">
        <v>797.2255859375</v>
      </c>
      <c r="E198" t="n">
        <v>501.5519714355469</v>
      </c>
      <c r="F198" t="n">
        <v>358.1058044433594</v>
      </c>
      <c r="G198" t="n">
        <v>1659.935913085938</v>
      </c>
      <c r="I198" t="n">
        <v>1864.341796875</v>
      </c>
      <c r="J198" t="n">
        <v>1635.549926757812</v>
      </c>
      <c r="K198" t="n">
        <v>6241.06884765625</v>
      </c>
    </row>
    <row r="199">
      <c r="A199" s="2" t="n">
        <v>44853</v>
      </c>
      <c r="B199" t="n">
        <v>3187.51123046875</v>
      </c>
      <c r="C199" t="n">
        <v>2219.71533203125</v>
      </c>
      <c r="D199" t="n">
        <v>792.4024658203125</v>
      </c>
      <c r="E199" t="n">
        <v>504.3666076660156</v>
      </c>
      <c r="F199" t="n">
        <v>362.6598205566406</v>
      </c>
      <c r="G199" t="n">
        <v>1656.101196289062</v>
      </c>
      <c r="I199" t="n">
        <v>1851.51171875</v>
      </c>
      <c r="J199" t="n">
        <v>1671.54833984375</v>
      </c>
      <c r="K199" t="n">
        <v>6291.8583984375</v>
      </c>
    </row>
    <row r="200">
      <c r="A200" s="2" t="n">
        <v>44854</v>
      </c>
      <c r="B200" t="n">
        <v>3083.665771484375</v>
      </c>
      <c r="C200" t="n">
        <v>2260.375732421875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1665.785400390625</v>
      </c>
      <c r="K200" t="n">
        <v>6197.3583984375</v>
      </c>
    </row>
    <row r="201">
      <c r="A201" s="2" t="n">
        <v>44855</v>
      </c>
      <c r="B201" t="n">
        <v>2993.551513671875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1824.150756835938</v>
      </c>
      <c r="J201" t="n">
        <v>1629.90234375</v>
      </c>
      <c r="K201" t="n">
        <v>6256.94921875</v>
      </c>
    </row>
    <row r="202">
      <c r="A202" s="2" t="n">
        <v>44858</v>
      </c>
      <c r="B202" t="n">
        <v>3004.92041015625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3007.33203125</v>
      </c>
      <c r="C203" t="n">
        <v>2220.752685546875</v>
      </c>
      <c r="D203" t="n">
        <v>787.7763671875</v>
      </c>
      <c r="E203" t="n">
        <v>506.7368469238281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2991.730712890625</v>
      </c>
      <c r="C204" t="n">
        <v>2285.47314453125</v>
      </c>
      <c r="D204" t="n">
        <v>808.3480224609375</v>
      </c>
      <c r="E204" t="n">
        <v>521.0570678710938</v>
      </c>
      <c r="F204" t="n">
        <v>375.5874938964844</v>
      </c>
      <c r="G204" t="n">
        <v>1695.528686523438</v>
      </c>
      <c r="I204" t="n">
        <v>1909.004028320312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3001.91845703125</v>
      </c>
      <c r="C206" t="n">
        <v>2361.853515625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1966.39892578125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3102.7119140625</v>
      </c>
      <c r="C207" t="n">
        <v>2399.154052734375</v>
      </c>
      <c r="D207" t="n">
        <v>828.5751342773438</v>
      </c>
      <c r="E207" t="n">
        <v>537.302978515625</v>
      </c>
      <c r="F207" t="n">
        <v>381.610595703125</v>
      </c>
      <c r="G207" t="n">
        <v>1731.7607421875</v>
      </c>
      <c r="I207" t="n">
        <v>1967.7109375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3121.119140625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1730.531494140625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3174.665771484375</v>
      </c>
      <c r="C209" t="n">
        <v>2426.12890625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3169.3994140625</v>
      </c>
      <c r="C210" t="n">
        <v>2451.177490234375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1958.623168945312</v>
      </c>
      <c r="J210" t="n">
        <v>1722.143676757812</v>
      </c>
      <c r="K210" t="n">
        <v>6778.271484375</v>
      </c>
    </row>
    <row r="211">
      <c r="A211" s="2" t="n">
        <v>44872</v>
      </c>
      <c r="B211" t="n">
        <v>3211.183837890625</v>
      </c>
      <c r="C211" t="n">
        <v>2455.37646484375</v>
      </c>
      <c r="D211" t="n">
        <v>839.5992431640625</v>
      </c>
      <c r="E211" t="n">
        <v>561.0548095703125</v>
      </c>
      <c r="F211" t="n">
        <v>389.5924377441406</v>
      </c>
      <c r="G211" t="n">
        <v>1745.427490234375</v>
      </c>
      <c r="I211" t="n">
        <v>1961.1015625</v>
      </c>
      <c r="J211" t="n">
        <v>1700.248901367188</v>
      </c>
      <c r="K211" t="n">
        <v>6857.3828125</v>
      </c>
    </row>
    <row r="212">
      <c r="A212" s="2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557.4994506835938</v>
      </c>
      <c r="F212" t="n">
        <v>388.85791015625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551.2282104492188</v>
      </c>
      <c r="F213" t="n">
        <v>383.0796508789062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3106.354248046875</v>
      </c>
      <c r="C214" t="n">
        <v>2362.198974609375</v>
      </c>
      <c r="D214" t="n">
        <v>880.447265625</v>
      </c>
      <c r="E214" t="n">
        <v>550.6355590820312</v>
      </c>
      <c r="F214" t="n">
        <v>392.2857055664062</v>
      </c>
      <c r="G214" t="n">
        <v>1679.796875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2977.753173828125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1940.593017578125</v>
      </c>
      <c r="J216" t="n">
        <v>1650.66748046875</v>
      </c>
      <c r="K216" t="n">
        <v>6848.58154296875</v>
      </c>
    </row>
    <row r="217">
      <c r="A217" s="2" t="n">
        <v>44881</v>
      </c>
      <c r="B217" t="n">
        <v>2988.03955078125</v>
      </c>
      <c r="C217" t="n">
        <v>2436.25732421875</v>
      </c>
      <c r="D217" t="n">
        <v>873.4096069335938</v>
      </c>
      <c r="E217" t="n">
        <v>570.0419921875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6796.90625</v>
      </c>
    </row>
    <row r="218">
      <c r="A218" s="2" t="n">
        <v>44882</v>
      </c>
      <c r="B218" t="n">
        <v>3073.231689453125</v>
      </c>
      <c r="C218" t="n">
        <v>2419.014404296875</v>
      </c>
      <c r="D218" t="n">
        <v>876.8545532226562</v>
      </c>
      <c r="E218" t="n">
        <v>567.0791015625</v>
      </c>
      <c r="F218" t="n">
        <v>394.5872192382812</v>
      </c>
      <c r="G218" t="n">
        <v>1681.960083007812</v>
      </c>
      <c r="I218" t="n">
        <v>1972.668212890625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3044.145263671875</v>
      </c>
      <c r="C219" t="n">
        <v>2431.415283203125</v>
      </c>
      <c r="D219" t="n">
        <v>874.935302734375</v>
      </c>
      <c r="E219" t="n">
        <v>566.9803466796875</v>
      </c>
      <c r="F219" t="n">
        <v>392.1388244628906</v>
      </c>
      <c r="G219" t="n">
        <v>1680.190307617188</v>
      </c>
      <c r="I219" t="n">
        <v>1967.7109375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3034.597412109375</v>
      </c>
      <c r="C220" t="n">
        <v>2427.51220703125</v>
      </c>
      <c r="D220" t="n">
        <v>857.906982421875</v>
      </c>
      <c r="E220" t="n">
        <v>557.0550537109375</v>
      </c>
      <c r="F220" t="n">
        <v>386.5564270019531</v>
      </c>
      <c r="G220" t="n">
        <v>1654.18408203125</v>
      </c>
      <c r="I220" t="n">
        <v>1955.075317382812</v>
      </c>
      <c r="J220" t="n">
        <v>1628.51220703125</v>
      </c>
      <c r="K220" t="n">
        <v>6642.373046875</v>
      </c>
    </row>
    <row r="221">
      <c r="A221" s="2" t="n">
        <v>44887</v>
      </c>
      <c r="B221" t="n">
        <v>3011.4658203125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3050.691162109375</v>
      </c>
      <c r="C222" t="n">
        <v>2429.63671875</v>
      </c>
      <c r="D222" t="n">
        <v>859.8755493164062</v>
      </c>
      <c r="E222" t="n">
        <v>555.9192504882812</v>
      </c>
      <c r="F222" t="n">
        <v>383.5204162597656</v>
      </c>
      <c r="G222" t="n">
        <v>1673.995971679688</v>
      </c>
      <c r="I222" t="n">
        <v>1968.245727539062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3075.93896484375</v>
      </c>
      <c r="C223" t="n">
        <v>2432.057861328125</v>
      </c>
      <c r="D223" t="n">
        <v>862.8777465820312</v>
      </c>
      <c r="E223" t="n">
        <v>550.9318237304688</v>
      </c>
      <c r="F223" t="n">
        <v>384.0590515136719</v>
      </c>
      <c r="G223" t="n">
        <v>1694.54541015625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3042.3740234375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3054.677978515625</v>
      </c>
      <c r="C225" t="n">
        <v>2497.025390625</v>
      </c>
      <c r="D225" t="n">
        <v>864.7969970703125</v>
      </c>
      <c r="E225" t="n">
        <v>561.4005126953125</v>
      </c>
      <c r="F225" t="n">
        <v>387.046142578125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2967.909912109375</v>
      </c>
      <c r="C226" t="n">
        <v>2484.13037109375</v>
      </c>
      <c r="D226" t="n">
        <v>864.4033813476562</v>
      </c>
      <c r="E226" t="n">
        <v>557.9439086914062</v>
      </c>
      <c r="F226" t="n">
        <v>384.4507751464844</v>
      </c>
      <c r="G226" t="n">
        <v>1690.317504882812</v>
      </c>
      <c r="I226" t="n">
        <v>1993.07958984375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2953.637451171875</v>
      </c>
      <c r="C227" t="n">
        <v>2532.744873046875</v>
      </c>
      <c r="D227" t="n">
        <v>867.1593627929688</v>
      </c>
      <c r="E227" t="n">
        <v>563.6719360351562</v>
      </c>
      <c r="F227" t="n">
        <v>394.3423767089844</v>
      </c>
      <c r="G227" t="n">
        <v>1730.236694335938</v>
      </c>
      <c r="I227" t="n">
        <v>2016.698608398438</v>
      </c>
      <c r="J227" t="n">
        <v>1607.31298828125</v>
      </c>
      <c r="K227" t="n">
        <v>6959.1591796875</v>
      </c>
    </row>
    <row r="228">
      <c r="A228" s="2" t="n">
        <v>44896</v>
      </c>
      <c r="B228" t="n">
        <v>2946.895263671875</v>
      </c>
      <c r="C228" t="n">
        <v>2546.677001953125</v>
      </c>
      <c r="D228" t="n">
        <v>876.559326171875</v>
      </c>
      <c r="E228" t="n">
        <v>573.7454223632812</v>
      </c>
      <c r="F228" t="n">
        <v>404.1850891113281</v>
      </c>
      <c r="G228" t="n">
        <v>1769.762451171875</v>
      </c>
      <c r="I228" t="n">
        <v>2045.2744140625</v>
      </c>
      <c r="J228" t="n">
        <v>1607.31298828125</v>
      </c>
      <c r="K228" t="n">
        <v>7152.87841796875</v>
      </c>
    </row>
    <row r="229">
      <c r="A229" s="2" t="n">
        <v>44897</v>
      </c>
      <c r="B229" t="n">
        <v>2931.391845703125</v>
      </c>
      <c r="C229" t="n">
        <v>2578.246826171875</v>
      </c>
      <c r="D229" t="n">
        <v>874.2461547851562</v>
      </c>
      <c r="E229" t="n">
        <v>570.7826538085938</v>
      </c>
      <c r="F229" t="n">
        <v>402.2752990722656</v>
      </c>
      <c r="G229" t="n">
        <v>1789.131958007812</v>
      </c>
      <c r="I229" t="n">
        <v>2027.049926757812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2928.931396484375</v>
      </c>
      <c r="C230" t="n">
        <v>2589.906494140625</v>
      </c>
      <c r="D230" t="n">
        <v>879.1185302734375</v>
      </c>
      <c r="E230" t="n">
        <v>566.2396850585938</v>
      </c>
      <c r="F230" t="n">
        <v>408.6411743164062</v>
      </c>
      <c r="G230" t="n">
        <v>1785.690795898438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2897.92529296875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1600.825561523438</v>
      </c>
      <c r="K231" t="n">
        <v>7121.4599609375</v>
      </c>
    </row>
    <row r="232">
      <c r="A232" s="2" t="n">
        <v>44902</v>
      </c>
      <c r="B232" t="n">
        <v>2922.484375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2064.470947265625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2941.4814453125</v>
      </c>
      <c r="C233" t="n">
        <v>2590.054443359375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2093.678955078125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2944.483642578125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2103.058349609375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2946.2060546875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2959.543212890625</v>
      </c>
      <c r="C237" t="n">
        <v>2636.841064453125</v>
      </c>
      <c r="D237" t="n">
        <v>886.4021606445312</v>
      </c>
      <c r="E237" t="n">
        <v>574.9799194335938</v>
      </c>
      <c r="F237" t="n">
        <v>398.7985534667969</v>
      </c>
      <c r="G237" t="n">
        <v>1791.295043945312</v>
      </c>
      <c r="I237" t="n">
        <v>2133.91845703125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2884.243408203125</v>
      </c>
      <c r="C238" t="n">
        <v>2604.13525390625</v>
      </c>
      <c r="D238" t="n">
        <v>870.0629272460938</v>
      </c>
      <c r="E238" t="n">
        <v>554.2403564453125</v>
      </c>
      <c r="F238" t="n">
        <v>391.4532470703125</v>
      </c>
      <c r="G238" t="n">
        <v>1756.931274414062</v>
      </c>
      <c r="I238" t="n">
        <v>2116.520263671875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2851.810302734375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2796.4423828125</v>
      </c>
      <c r="C242" t="n">
        <v>2510.71044921875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2758.841552734375</v>
      </c>
      <c r="C243" t="n">
        <v>2483.78466796875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2050.81494140625</v>
      </c>
      <c r="J243" t="n">
        <v>1657.183837890625</v>
      </c>
      <c r="K243" t="n">
        <v>6895.634765625</v>
      </c>
    </row>
    <row r="244">
      <c r="A244" s="2" t="n">
        <v>44918</v>
      </c>
      <c r="B244" t="n">
        <v>2638.705322265625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2681.916748046875</v>
      </c>
      <c r="C245" t="n">
        <v>2394.805908203125</v>
      </c>
      <c r="D245" t="n">
        <v>793.3868408203125</v>
      </c>
      <c r="E245" t="n">
        <v>507.7738952636719</v>
      </c>
      <c r="F245" t="n">
        <v>363.1005859375</v>
      </c>
      <c r="G245" t="n">
        <v>1700.051513671875</v>
      </c>
      <c r="I245" t="n">
        <v>2032.444702148438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2699.634765625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2681.621826171875</v>
      </c>
      <c r="C247" t="n">
        <v>2426.12890625</v>
      </c>
      <c r="D247" t="n">
        <v>797.6192016601562</v>
      </c>
      <c r="E247" t="n">
        <v>511.97119140625</v>
      </c>
      <c r="F247" t="n">
        <v>364.4716796875</v>
      </c>
      <c r="G247" t="n">
        <v>1723.157470703125</v>
      </c>
      <c r="I247" t="n">
        <v>2061.652587890625</v>
      </c>
      <c r="J247" t="n">
        <v>1657.24169921875</v>
      </c>
      <c r="K247" t="n">
        <v>6936.34521484375</v>
      </c>
    </row>
    <row r="248">
      <c r="A248" s="2" t="n">
        <v>44924</v>
      </c>
      <c r="B248" t="n">
        <v>2642.101318359375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1634.796875</v>
      </c>
      <c r="K248" t="n">
        <v>6865.9375</v>
      </c>
    </row>
    <row r="249">
      <c r="A249" s="2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517.6004638671875</v>
      </c>
      <c r="F249" t="n">
        <v>367.2628784179688</v>
      </c>
      <c r="G249" t="n">
        <v>1694.5947265625</v>
      </c>
      <c r="I249" t="n">
        <v>2027.341796875</v>
      </c>
      <c r="J249" t="n">
        <v>1637.11376953125</v>
      </c>
      <c r="K249" t="n">
        <v>6843.1728515625</v>
      </c>
    </row>
    <row r="250">
      <c r="A250" s="2" t="n">
        <v>44928</v>
      </c>
      <c r="B250" t="n">
        <v>2637.91796875</v>
      </c>
      <c r="C250" t="n">
        <v>2410.71435546875</v>
      </c>
      <c r="D250" t="n">
        <v>809.3815307617188</v>
      </c>
      <c r="E250" t="n">
        <v>519.970703125</v>
      </c>
      <c r="F250" t="n">
        <v>372.3066101074219</v>
      </c>
      <c r="G250" t="n">
        <v>1702.263671875</v>
      </c>
      <c r="I250" t="n">
        <v>2030.889038085938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2647.2197265625</v>
      </c>
      <c r="C251" t="n">
        <v>2413.62939453125</v>
      </c>
      <c r="D251" t="n">
        <v>807.5606079101562</v>
      </c>
      <c r="E251" t="n">
        <v>524.3655395507812</v>
      </c>
      <c r="F251" t="n">
        <v>372.2087097167969</v>
      </c>
      <c r="G251" t="n">
        <v>1688.252685546875</v>
      </c>
      <c r="I251" t="n">
        <v>2030.403442382812</v>
      </c>
      <c r="J251" t="n">
        <v>1643.514038085938</v>
      </c>
      <c r="K251" t="n">
        <v>6877.14794921875</v>
      </c>
    </row>
    <row r="252">
      <c r="A252" s="2" t="n">
        <v>44930</v>
      </c>
      <c r="B252" t="n">
        <v>2662.771728515625</v>
      </c>
      <c r="C252" t="n">
        <v>2380.627197265625</v>
      </c>
      <c r="D252" t="n">
        <v>797.2747192382812</v>
      </c>
      <c r="E252" t="n">
        <v>512.4155883789062</v>
      </c>
      <c r="F252" t="n">
        <v>364.1779174804688</v>
      </c>
      <c r="G252" t="n">
        <v>1661.951416015625</v>
      </c>
      <c r="I252" t="n">
        <v>2012.519165039062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2761.990966796875</v>
      </c>
      <c r="C253" t="n">
        <v>2411.1591796875</v>
      </c>
      <c r="D253" t="n">
        <v>806.7239379882812</v>
      </c>
      <c r="E253" t="n">
        <v>518.2423706054688</v>
      </c>
      <c r="F253" t="n">
        <v>365.0592956542969</v>
      </c>
      <c r="G253" t="n">
        <v>1669.817260742188</v>
      </c>
      <c r="I253" t="n">
        <v>2028.84814453125</v>
      </c>
      <c r="J253" t="n">
        <v>1676.96435546875</v>
      </c>
      <c r="K253" t="n">
        <v>6890.32470703125</v>
      </c>
    </row>
    <row r="254">
      <c r="A254" s="2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2817.211181640625</v>
      </c>
      <c r="C255" t="n">
        <v>2435.318115234375</v>
      </c>
      <c r="D255" t="n">
        <v>803.8202514648438</v>
      </c>
      <c r="E255" t="n">
        <v>518.2423706054688</v>
      </c>
      <c r="F255" t="n">
        <v>366.2345886230469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2797.08203125</v>
      </c>
      <c r="C256" t="n">
        <v>2390.162353515625</v>
      </c>
      <c r="D256" t="n">
        <v>783.888427734375</v>
      </c>
      <c r="E256" t="n">
        <v>508.0701293945312</v>
      </c>
      <c r="F256" t="n">
        <v>365.3531188964844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2854.713623046875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2854.4677734375</v>
      </c>
      <c r="C259" t="n">
        <v>2339.02783203125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2827.349609375</v>
      </c>
      <c r="C260" t="n">
        <v>2333.297119140625</v>
      </c>
      <c r="D260" t="n">
        <v>774.685302734375</v>
      </c>
      <c r="E260" t="n">
        <v>510.5884399414062</v>
      </c>
      <c r="F260" t="n">
        <v>366.0386962890625</v>
      </c>
      <c r="G260" t="n">
        <v>1620.852416992188</v>
      </c>
      <c r="I260" t="n">
        <v>2077.301025390625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2829.85986328125</v>
      </c>
      <c r="C261" t="n">
        <v>2318.080322265625</v>
      </c>
      <c r="D261" t="n">
        <v>772.4214477539062</v>
      </c>
      <c r="E261" t="n">
        <v>511.082275390625</v>
      </c>
      <c r="F261" t="n">
        <v>367.6546325683594</v>
      </c>
      <c r="G261" t="n">
        <v>1632.84765625</v>
      </c>
      <c r="I261" t="n">
        <v>2151.073974609375</v>
      </c>
      <c r="J261" t="n">
        <v>1706.070068359375</v>
      </c>
      <c r="K261" t="n">
        <v>7254.802734375</v>
      </c>
    </row>
    <row r="262">
      <c r="A262" s="2" t="n">
        <v>44944</v>
      </c>
      <c r="B262" t="n">
        <v>2874.547607421875</v>
      </c>
      <c r="C262" t="n">
        <v>2336.854248046875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2202.977294921875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2872.87451171875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1765.2666015625</v>
      </c>
      <c r="K263" t="n">
        <v>7092.2548828125</v>
      </c>
    </row>
    <row r="264">
      <c r="A264" s="2" t="n">
        <v>44946</v>
      </c>
      <c r="B264" t="n">
        <v>2887.7373046875</v>
      </c>
      <c r="C264" t="n">
        <v>2327.566162109375</v>
      </c>
      <c r="D264" t="n">
        <v>762.2833251953125</v>
      </c>
      <c r="E264" t="n">
        <v>511.3291931152344</v>
      </c>
      <c r="F264" t="n">
        <v>361.6804809570312</v>
      </c>
      <c r="G264" t="n">
        <v>1627.587646484375</v>
      </c>
      <c r="I264" t="n">
        <v>2186.890869140625</v>
      </c>
      <c r="J264" t="n">
        <v>1772.94140625</v>
      </c>
      <c r="K264" t="n">
        <v>7057.640625</v>
      </c>
    </row>
    <row r="265">
      <c r="A265" s="2" t="n">
        <v>44949</v>
      </c>
      <c r="B265" t="n">
        <v>2901.468505859375</v>
      </c>
      <c r="C265" t="n">
        <v>2295.798828125</v>
      </c>
      <c r="D265" t="n">
        <v>756.9680786132812</v>
      </c>
      <c r="E265" t="n">
        <v>494.8856811523438</v>
      </c>
      <c r="F265" t="n">
        <v>361.9253234863281</v>
      </c>
      <c r="G265" t="n">
        <v>1603.94091796875</v>
      </c>
      <c r="I265" t="n">
        <v>2170.902099609375</v>
      </c>
      <c r="J265" t="n">
        <v>1771.55126953125</v>
      </c>
      <c r="K265" t="n">
        <v>6735.693359375</v>
      </c>
    </row>
    <row r="266">
      <c r="A266" s="2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1576.312255859375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2113.749755859375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2759.235107421875</v>
      </c>
      <c r="C268" t="n">
        <v>1857.379150390625</v>
      </c>
      <c r="D268" t="n">
        <v>587.5718383789062</v>
      </c>
      <c r="E268" t="n">
        <v>375.7319030761719</v>
      </c>
      <c r="F268" t="n">
        <v>348.60595703125</v>
      </c>
      <c r="G268" t="n">
        <v>1551.977294921875</v>
      </c>
      <c r="I268" t="n">
        <v>2099.316162109375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2794.966064453125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2745.3564453125</v>
      </c>
      <c r="C271" t="n">
        <v>1824.475463867188</v>
      </c>
      <c r="D271" t="n">
        <v>487.3710632324219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2787.18994140625</v>
      </c>
      <c r="C272" t="n">
        <v>1819.33740234375</v>
      </c>
      <c r="D272" t="n">
        <v>455.1848449707031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1764.01318359375</v>
      </c>
      <c r="K273" t="n">
        <v>7069.4912109375</v>
      </c>
    </row>
    <row r="274">
      <c r="A274" s="2" t="n">
        <v>44963</v>
      </c>
      <c r="B274" t="n">
        <v>2886.01513671875</v>
      </c>
      <c r="C274" t="n">
        <v>1946.110595703125</v>
      </c>
      <c r="D274" t="n">
        <v>536.880859375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2976.079833984375</v>
      </c>
      <c r="C275" t="n">
        <v>1970.318969726562</v>
      </c>
      <c r="D275" t="n">
        <v>544.4599609375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3031.152099609375</v>
      </c>
      <c r="C276" t="n">
        <v>1950.260498046875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2071.12939453125</v>
      </c>
      <c r="J276" t="n">
        <v>1818.371948242188</v>
      </c>
      <c r="K276" t="n">
        <v>7129.6220703125</v>
      </c>
    </row>
    <row r="277">
      <c r="A277" s="2" t="n">
        <v>44966</v>
      </c>
      <c r="B277" t="n">
        <v>3078.989990234375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2087.215087890625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3116.64013671875</v>
      </c>
      <c r="C278" t="n">
        <v>1858.021484375</v>
      </c>
      <c r="D278" t="n">
        <v>574.7760009765625</v>
      </c>
      <c r="E278" t="n">
        <v>356.3255920410156</v>
      </c>
      <c r="F278" t="n">
        <v>354.0414428710938</v>
      </c>
      <c r="G278" t="n">
        <v>1607.8740234375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3031.34912109375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3029.0361328125</v>
      </c>
      <c r="C280" t="n">
        <v>1808.517700195312</v>
      </c>
      <c r="D280" t="n">
        <v>556.2221069335938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3138.3935546875</v>
      </c>
      <c r="C282" t="n">
        <v>1819.732666015625</v>
      </c>
      <c r="D282" t="n">
        <v>568.1320190429688</v>
      </c>
      <c r="E282" t="n">
        <v>343.4867553710938</v>
      </c>
      <c r="F282" t="n">
        <v>364.0309753417969</v>
      </c>
      <c r="G282" t="n">
        <v>1602.318603515625</v>
      </c>
      <c r="I282" t="n">
        <v>2117.249267578125</v>
      </c>
      <c r="J282" t="n">
        <v>1877.625</v>
      </c>
      <c r="K282" t="n">
        <v>7052.3310546875</v>
      </c>
    </row>
    <row r="283">
      <c r="A283" s="2" t="n">
        <v>44974</v>
      </c>
      <c r="B283" t="n">
        <v>3086.962890625</v>
      </c>
      <c r="C283" t="n">
        <v>1817.509399414062</v>
      </c>
      <c r="D283" t="n">
        <v>569.5592651367188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3124.3671875</v>
      </c>
      <c r="C284" t="n">
        <v>1828.625610351562</v>
      </c>
      <c r="D284" t="n">
        <v>570.5927734375</v>
      </c>
      <c r="E284" t="n">
        <v>348.0791320800781</v>
      </c>
      <c r="F284" t="n">
        <v>357.0774536132812</v>
      </c>
      <c r="G284" t="n">
        <v>1604.629150390625</v>
      </c>
      <c r="I284" t="n">
        <v>2163.126220703125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3123.038330078125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3089.12841796875</v>
      </c>
      <c r="C287" t="n">
        <v>1706.990478515625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2098.635986328125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3059.303955078125</v>
      </c>
      <c r="C289" t="n">
        <v>1674.63037109375</v>
      </c>
      <c r="D289" t="n">
        <v>553.1708374023438</v>
      </c>
      <c r="E289" t="n">
        <v>325.8087768554688</v>
      </c>
      <c r="F289" t="n">
        <v>342.7297058105469</v>
      </c>
      <c r="G289" t="n">
        <v>1545.2421875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3166.8896484375</v>
      </c>
      <c r="C290" t="n">
        <v>1711.090942382812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2050.037109375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3259.51416015625</v>
      </c>
      <c r="C291" t="n">
        <v>1748.391723632812</v>
      </c>
      <c r="D291" t="n">
        <v>592.640869140625</v>
      </c>
      <c r="E291" t="n">
        <v>349.21484375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3271.276611328125</v>
      </c>
      <c r="C292" t="n">
        <v>1779.912231445312</v>
      </c>
      <c r="D292" t="n">
        <v>613.1141357421875</v>
      </c>
      <c r="E292" t="n">
        <v>366.1028137207031</v>
      </c>
      <c r="F292" t="n">
        <v>347.9692993164062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3276.54248046875</v>
      </c>
      <c r="C293" t="n">
        <v>1871.508911132812</v>
      </c>
      <c r="D293" t="n">
        <v>673.89404296875</v>
      </c>
      <c r="E293" t="n">
        <v>386.9905395507812</v>
      </c>
      <c r="F293" t="n">
        <v>352.8172302246094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3266.40380859375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3326.841552734375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2109.95947265625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3334.863037109375</v>
      </c>
      <c r="C296" t="n">
        <v>1837.963012695312</v>
      </c>
      <c r="D296" t="n">
        <v>686.2960815429688</v>
      </c>
      <c r="E296" t="n">
        <v>379.9291687011719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3324.42919921875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2097.37255859375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3223.09375</v>
      </c>
      <c r="C298" t="n">
        <v>1748.935424804688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1905.153930664062</v>
      </c>
      <c r="K298" t="n">
        <v>6957.78173828125</v>
      </c>
    </row>
    <row r="299">
      <c r="A299" s="2" t="n">
        <v>44999</v>
      </c>
      <c r="B299" t="n">
        <v>3259.21826171875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3250.458251953125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3275.755126953125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3260.5966796875</v>
      </c>
      <c r="C302" t="n">
        <v>1709.806518554688</v>
      </c>
      <c r="D302" t="n">
        <v>669.6614990234375</v>
      </c>
      <c r="E302" t="n">
        <v>373.7567138671875</v>
      </c>
      <c r="F302" t="n">
        <v>367.5077209472656</v>
      </c>
      <c r="G302" t="n">
        <v>1558.663330078125</v>
      </c>
      <c r="I302" t="n">
        <v>2134.2099609375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3247.111572265625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2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1579.261840820312</v>
      </c>
      <c r="I304" t="n">
        <v>2146.553955078125</v>
      </c>
      <c r="J304" t="n">
        <v>1930.323364257812</v>
      </c>
      <c r="K304" t="n">
        <v>7230.31689453125</v>
      </c>
    </row>
    <row r="305">
      <c r="A305" s="2" t="n">
        <v>45007</v>
      </c>
      <c r="B305" t="n">
        <v>3257.988037109375</v>
      </c>
      <c r="C305" t="n">
        <v>1717.661987304688</v>
      </c>
      <c r="D305" t="n">
        <v>646.8260498046875</v>
      </c>
      <c r="E305" t="n">
        <v>370.8926391601562</v>
      </c>
      <c r="F305" t="n">
        <v>361.1418151855469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3307.7451171875</v>
      </c>
      <c r="C306" t="n">
        <v>1717.612670898438</v>
      </c>
      <c r="D306" t="n">
        <v>644.66064453125</v>
      </c>
      <c r="E306" t="n">
        <v>367.5348205566406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3294.2109375</v>
      </c>
      <c r="C307" t="n">
        <v>1680.608154296875</v>
      </c>
      <c r="D307" t="n">
        <v>627.9769287109375</v>
      </c>
      <c r="E307" t="n">
        <v>367.1891479492188</v>
      </c>
      <c r="F307" t="n">
        <v>346.9410095214844</v>
      </c>
      <c r="G307" t="n">
        <v>1567.5615234375</v>
      </c>
      <c r="I307" t="n">
        <v>2105.439453125</v>
      </c>
      <c r="J307" t="n">
        <v>1942.150634765625</v>
      </c>
      <c r="K307" t="n">
        <v>7282.3369140625</v>
      </c>
    </row>
    <row r="308">
      <c r="A308" s="2" t="n">
        <v>45012</v>
      </c>
      <c r="B308" t="n">
        <v>3272.457275390625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3286.28662109375</v>
      </c>
      <c r="C309" t="n">
        <v>1594.742309570312</v>
      </c>
      <c r="D309" t="n">
        <v>584.0775756835938</v>
      </c>
      <c r="E309" t="n">
        <v>354.49853515625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3338.25927734375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1937.722778320312</v>
      </c>
      <c r="K310" t="n">
        <v>7444.6875</v>
      </c>
    </row>
    <row r="311">
      <c r="A311" s="2" t="n">
        <v>45016</v>
      </c>
      <c r="B311" t="n">
        <v>3312.371337890625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3320.83642578125</v>
      </c>
      <c r="C312" t="n">
        <v>1688.661376953125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3321.23046875</v>
      </c>
      <c r="C313" t="n">
        <v>1667.861694335938</v>
      </c>
      <c r="D313" t="n">
        <v>626.7465209960938</v>
      </c>
      <c r="E313" t="n">
        <v>375.2380981445312</v>
      </c>
      <c r="F313" t="n">
        <v>359.4768676757812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3343.82080078125</v>
      </c>
      <c r="C314" t="n">
        <v>1691.62548828125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3344.362060546875</v>
      </c>
      <c r="C315" t="n">
        <v>1720.231079101562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3226.046875</v>
      </c>
      <c r="C316" t="n">
        <v>1716.723388671875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3153.30615234375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1688.646118164062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3179.34130859375</v>
      </c>
      <c r="C318" t="n">
        <v>1746.514526367188</v>
      </c>
      <c r="D318" t="n">
        <v>651.25537109375</v>
      </c>
      <c r="E318" t="n">
        <v>387.7805786132812</v>
      </c>
      <c r="F318" t="n">
        <v>404.6257629394531</v>
      </c>
      <c r="G318" t="n">
        <v>1672.570434570312</v>
      </c>
      <c r="I318" t="n">
        <v>2195.4443359375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3178.356689453125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1945.762939453125</v>
      </c>
      <c r="K319" t="n">
        <v>7613.5283203125</v>
      </c>
    </row>
    <row r="320">
      <c r="A320" s="2" t="n">
        <v>45034</v>
      </c>
      <c r="B320" t="n">
        <v>3157.39111328125</v>
      </c>
      <c r="C320" t="n">
        <v>1739.153076171875</v>
      </c>
      <c r="D320" t="n">
        <v>648.2040405273438</v>
      </c>
      <c r="E320" t="n">
        <v>378.2996215820312</v>
      </c>
      <c r="F320" t="n">
        <v>415.1050109863281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3150.84521484375</v>
      </c>
      <c r="C321" t="n">
        <v>1728.481811523438</v>
      </c>
      <c r="D321" t="n">
        <v>648.056396484375</v>
      </c>
      <c r="E321" t="n">
        <v>375.3368225097656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3134.358154296875</v>
      </c>
      <c r="C322" t="n">
        <v>1717.4150390625</v>
      </c>
      <c r="D322" t="n">
        <v>655.6353759765625</v>
      </c>
      <c r="E322" t="n">
        <v>375.9787902832031</v>
      </c>
      <c r="F322" t="n">
        <v>405.89892578125</v>
      </c>
      <c r="G322" t="n">
        <v>1659.149169921875</v>
      </c>
      <c r="I322" t="n">
        <v>2170.173095703125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3103.84423828125</v>
      </c>
      <c r="C323" t="n">
        <v>1697.504638671875</v>
      </c>
      <c r="D323" t="n">
        <v>651.2060546875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3166.938720703125</v>
      </c>
      <c r="C324" t="n">
        <v>1714.005981445312</v>
      </c>
      <c r="D324" t="n">
        <v>660.7537231445312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3283.77734375</v>
      </c>
      <c r="C325" t="n">
        <v>1715.48828125</v>
      </c>
      <c r="D325" t="n">
        <v>660.9013671875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3346.822265625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383.9783020019531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3369.794189453125</v>
      </c>
      <c r="C328" t="n">
        <v>1741.870361328125</v>
      </c>
      <c r="D328" t="n">
        <v>670.5966186523438</v>
      </c>
      <c r="E328" t="n">
        <v>391.5828552246094</v>
      </c>
      <c r="F328" t="n">
        <v>417.4065246582031</v>
      </c>
      <c r="G328" t="n">
        <v>1691.448364257812</v>
      </c>
      <c r="I328" t="n">
        <v>2298.13330078125</v>
      </c>
      <c r="J328" t="n">
        <v>2009.822509765625</v>
      </c>
      <c r="K328" t="n">
        <v>7430.3798828125</v>
      </c>
    </row>
    <row r="329">
      <c r="A329" s="2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415.4967651367188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3593.99072265625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3666.454833984375</v>
      </c>
      <c r="C332" t="n">
        <v>1743.64892578125</v>
      </c>
      <c r="D332" t="n">
        <v>673.15576171875</v>
      </c>
      <c r="E332" t="n">
        <v>395.5826110839844</v>
      </c>
      <c r="F332" t="n">
        <v>418.3858947753906</v>
      </c>
      <c r="G332" t="n">
        <v>1723.108276367188</v>
      </c>
      <c r="I332" t="n">
        <v>2310.865966796875</v>
      </c>
      <c r="J332" t="n">
        <v>2117.520751953125</v>
      </c>
      <c r="K332" t="n">
        <v>7501.77001953125</v>
      </c>
    </row>
    <row r="333">
      <c r="A333" s="2" t="n">
        <v>45054</v>
      </c>
      <c r="B333" t="n">
        <v>3749.025146484375</v>
      </c>
      <c r="C333" t="n">
        <v>1745.625122070312</v>
      </c>
      <c r="D333" t="n">
        <v>674.3369140625</v>
      </c>
      <c r="E333" t="n">
        <v>400.4712219238281</v>
      </c>
      <c r="F333" t="n">
        <v>427.3471069335938</v>
      </c>
      <c r="G333" t="n">
        <v>1748.524780273438</v>
      </c>
      <c r="I333" t="n">
        <v>2299.10546875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3753.412353515625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3761.694091796875</v>
      </c>
      <c r="C335" t="n">
        <v>1730.309692382812</v>
      </c>
      <c r="D335" t="n">
        <v>680.144287109375</v>
      </c>
      <c r="E335" t="n">
        <v>403.2365112304688</v>
      </c>
      <c r="F335" t="n">
        <v>425.2904052734375</v>
      </c>
      <c r="G335" t="n">
        <v>1744.640991210938</v>
      </c>
      <c r="I335" t="n">
        <v>2298.181884765625</v>
      </c>
      <c r="J335" t="n">
        <v>2164.130615234375</v>
      </c>
      <c r="K335" t="n">
        <v>7614.265625</v>
      </c>
    </row>
    <row r="336">
      <c r="A336" s="2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3887.0029296875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3801.13037109375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2183.877685546875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3855.40478515625</v>
      </c>
      <c r="C339" t="n">
        <v>1762.274658203125</v>
      </c>
      <c r="D339" t="n">
        <v>676.2070922851562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7570.50732421875</v>
      </c>
    </row>
    <row r="340">
      <c r="A340" s="2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401.2613220214844</v>
      </c>
      <c r="F340" t="n">
        <v>460.1559448242188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3842.588134765625</v>
      </c>
      <c r="C341" t="n">
        <v>1692.070190429688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7477.53125</v>
      </c>
    </row>
    <row r="342">
      <c r="A342" s="2" t="n">
        <v>45065</v>
      </c>
      <c r="B342" t="n">
        <v>3839.876708984375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1687.31884765625</v>
      </c>
      <c r="I342" t="n">
        <v>2128.669921875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3838.3486328125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422.0008544921875</v>
      </c>
      <c r="F344" t="n">
        <v>458.1971740722656</v>
      </c>
      <c r="G344" t="n">
        <v>1669.47314453125</v>
      </c>
      <c r="I344" t="n">
        <v>2136.056640625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3836.8203125</v>
      </c>
      <c r="C345" t="n">
        <v>1759.211547851562</v>
      </c>
      <c r="D345" t="n">
        <v>706.9661254882812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2142.909423828125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3948.32666015625</v>
      </c>
      <c r="C347" t="n">
        <v>1763.7568359375</v>
      </c>
      <c r="D347" t="n">
        <v>715.4309692382812</v>
      </c>
      <c r="E347" t="n">
        <v>419.2849731445312</v>
      </c>
      <c r="F347" t="n">
        <v>468.2356872558594</v>
      </c>
      <c r="G347" t="n">
        <v>1659.98486328125</v>
      </c>
      <c r="I347" t="n">
        <v>2156.273681640625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4067.76953125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3889.07373046875</v>
      </c>
      <c r="C351" t="n">
        <v>1778.874755859375</v>
      </c>
      <c r="D351" t="n">
        <v>720.54931640625</v>
      </c>
      <c r="E351" t="n">
        <v>423.9267272949219</v>
      </c>
      <c r="F351" t="n">
        <v>467.3543090820312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1681.861694335938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3976.1787109375</v>
      </c>
      <c r="C353" t="n">
        <v>1788.90380859375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4000.481689453125</v>
      </c>
      <c r="C354" t="n">
        <v>1834.208374023438</v>
      </c>
      <c r="D354" t="n">
        <v>733.6896362304688</v>
      </c>
      <c r="E354" t="n">
        <v>453.4558715820312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4092.614990234375</v>
      </c>
      <c r="C355" t="n">
        <v>1829.71240234375</v>
      </c>
      <c r="D355" t="n">
        <v>732.0655517578125</v>
      </c>
      <c r="E355" t="n">
        <v>450.0980834960938</v>
      </c>
      <c r="F355" t="n">
        <v>485.4725952148438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1683.238403320312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4092.713134765625</v>
      </c>
      <c r="C357" t="n">
        <v>1815.434326171875</v>
      </c>
      <c r="D357" t="n">
        <v>723.40380859375</v>
      </c>
      <c r="E357" t="n">
        <v>450.0487365722656</v>
      </c>
      <c r="F357" t="n">
        <v>475.1892395019531</v>
      </c>
      <c r="G357" t="n">
        <v>1686.974487304688</v>
      </c>
      <c r="I357" t="n">
        <v>2296.7724609375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4092.959716796875</v>
      </c>
      <c r="C358" t="n">
        <v>1816.66943359375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4258.93798828125</v>
      </c>
      <c r="C359" t="n">
        <v>1824.969482421875</v>
      </c>
      <c r="D359" t="n">
        <v>726.2582397460938</v>
      </c>
      <c r="E359" t="n">
        <v>453.2583923339844</v>
      </c>
      <c r="F359" t="n">
        <v>493.2095642089844</v>
      </c>
      <c r="G359" t="n">
        <v>1708.80224609375</v>
      </c>
      <c r="I359" t="n">
        <v>2288.413330078125</v>
      </c>
      <c r="J359" t="n">
        <v>2175.754150390625</v>
      </c>
      <c r="K359" t="n">
        <v>8138.48828125</v>
      </c>
    </row>
    <row r="360">
      <c r="A360" s="2" t="n">
        <v>45091</v>
      </c>
      <c r="B360" t="n">
        <v>4288.56494140625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2289.045654296875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4252.87451171875</v>
      </c>
      <c r="C361" t="n">
        <v>1827.983276367188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1833.368408203125</v>
      </c>
      <c r="D362" t="n">
        <v>735.658203125</v>
      </c>
      <c r="E362" t="n">
        <v>455.1842041015625</v>
      </c>
      <c r="F362" t="n">
        <v>485.7663879394531</v>
      </c>
      <c r="G362" t="n">
        <v>1750.884521484375</v>
      </c>
      <c r="I362" t="n">
        <v>2300.466064453125</v>
      </c>
      <c r="J362" t="n">
        <v>2209.9541015625</v>
      </c>
      <c r="K362" t="n">
        <v>8194.490234375</v>
      </c>
    </row>
    <row r="363">
      <c r="A363" s="2" t="n">
        <v>45096</v>
      </c>
      <c r="B363" t="n">
        <v>4266.677734375</v>
      </c>
      <c r="C363" t="n">
        <v>1803.676025390625</v>
      </c>
      <c r="D363" t="n">
        <v>724.0927734375</v>
      </c>
      <c r="E363" t="n">
        <v>447.2340393066406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443.3823852539062</v>
      </c>
      <c r="F364" t="n">
        <v>479.1067199707031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4304.9306640625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1748.082275390625</v>
      </c>
      <c r="I365" t="n">
        <v>2327.341064453125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4210.33251953125</v>
      </c>
      <c r="C366" t="n">
        <v>1809.950317382812</v>
      </c>
      <c r="D366" t="n">
        <v>733.8864135742188</v>
      </c>
      <c r="E366" t="n">
        <v>439.333251953125</v>
      </c>
      <c r="F366" t="n">
        <v>471.3206787109375</v>
      </c>
      <c r="G366" t="n">
        <v>1720.945068359375</v>
      </c>
      <c r="I366" t="n">
        <v>2348.530029296875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4179.966796875</v>
      </c>
      <c r="C367" t="n">
        <v>1745.872192382812</v>
      </c>
      <c r="D367" t="n">
        <v>703.0782470703125</v>
      </c>
      <c r="E367" t="n">
        <v>420.5194702148438</v>
      </c>
      <c r="F367" t="n">
        <v>467.8439331054688</v>
      </c>
      <c r="G367" t="n">
        <v>1687.31884765625</v>
      </c>
      <c r="I367" t="n">
        <v>2322.57861328125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4224.97314453125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1697.839111328125</v>
      </c>
      <c r="I368" t="n">
        <v>2310.9150390625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4233.9951171875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4348.9521484375</v>
      </c>
      <c r="C370" t="n">
        <v>1790.781372070312</v>
      </c>
      <c r="D370" t="n">
        <v>744.615234375</v>
      </c>
      <c r="E370" t="n">
        <v>428.8646850585938</v>
      </c>
      <c r="F370" t="n">
        <v>475.8747253417969</v>
      </c>
      <c r="G370" t="n">
        <v>1713.865844726562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4360.68359375</v>
      </c>
      <c r="C371" t="n">
        <v>1792.115234375</v>
      </c>
      <c r="D371" t="n">
        <v>727.6362915039062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4299.26220703125</v>
      </c>
      <c r="C373" t="n">
        <v>1798.784790039062</v>
      </c>
      <c r="D373" t="n">
        <v>730.0477905273438</v>
      </c>
      <c r="E373" t="n">
        <v>427.3339538574219</v>
      </c>
      <c r="F373" t="n">
        <v>479.6943054199219</v>
      </c>
      <c r="G373" t="n">
        <v>1739.872192382812</v>
      </c>
      <c r="I373" t="n">
        <v>2392.852294921875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4328.740234375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4338.15625</v>
      </c>
      <c r="C375" t="n">
        <v>1798.686157226562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4337.76220703125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4308.0859375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4435.859375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4464.64892578125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4356.69091796875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4427.578125</v>
      </c>
      <c r="C383" t="n">
        <v>1782.795654296875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4430.1904296875</v>
      </c>
      <c r="C384" t="n">
        <v>1787.711791992188</v>
      </c>
      <c r="D384" t="n">
        <v>719.9096069335938</v>
      </c>
      <c r="E384" t="n">
        <v>416.5132446289062</v>
      </c>
      <c r="F384" t="n">
        <v>490.6632385253906</v>
      </c>
      <c r="G384" t="n">
        <v>1754.276733398438</v>
      </c>
      <c r="I384" t="n">
        <v>2424.246826171875</v>
      </c>
      <c r="J384" t="n">
        <v>2161.7421875</v>
      </c>
      <c r="K384" t="n">
        <v>8190.50830078125</v>
      </c>
    </row>
    <row r="385">
      <c r="A385" s="2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2419.92138671875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4166.2626953125</v>
      </c>
      <c r="C386" t="n">
        <v>1754.590454101562</v>
      </c>
      <c r="D386" t="n">
        <v>717.0059814453125</v>
      </c>
      <c r="E386" t="n">
        <v>413.3345642089844</v>
      </c>
      <c r="F386" t="n">
        <v>490.271484375</v>
      </c>
      <c r="G386" t="n">
        <v>1774.33447265625</v>
      </c>
      <c r="I386" t="n">
        <v>2513.765869140625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4261.15625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4338.10693359375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2247.591796875</v>
      </c>
      <c r="K391" t="n">
        <v>8205.765625</v>
      </c>
    </row>
    <row r="392">
      <c r="A392" s="2" t="n">
        <v>45138</v>
      </c>
      <c r="B392" t="n">
        <v>4488.65576171875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1806.87939453125</v>
      </c>
      <c r="I393" t="n">
        <v>2591.912109375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1790.459350585938</v>
      </c>
      <c r="I394" t="n">
        <v>2577.658203125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2554.016357421875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4375.521484375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4457.25390625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2174.4140625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2598.64599609375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4462.87353515625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2614.767578125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4219.20556640625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4256.37548828125</v>
      </c>
      <c r="C406" t="n">
        <v>1958.433471679688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4263.3740234375</v>
      </c>
      <c r="C407" t="n">
        <v>1965.534423828125</v>
      </c>
      <c r="D407" t="n">
        <v>846.72998046875</v>
      </c>
      <c r="E407" t="n">
        <v>460.717529296875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4241.98095703125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4190.01220703125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4209.36181640625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1764.358642578125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4290.16015625</v>
      </c>
      <c r="C413" t="n">
        <v>1986.837646484375</v>
      </c>
      <c r="D413" t="n">
        <v>811.2554321289062</v>
      </c>
      <c r="E413" t="n">
        <v>441.0987548828125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4325.302734375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4236.35986328125</v>
      </c>
      <c r="C415" t="n">
        <v>1997.464111328125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4253.98046875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4383.7919921875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4442.5283203125</v>
      </c>
      <c r="C418" t="n">
        <v>2029.493041992188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4401.31396484375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4559.556640625</v>
      </c>
      <c r="C421" t="n">
        <v>2036.991455078125</v>
      </c>
      <c r="D421" t="n">
        <v>874.42578125</v>
      </c>
      <c r="E421" t="n">
        <v>447.9032287597656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4345.39208984375</v>
      </c>
      <c r="C422" t="n">
        <v>1997.166137695312</v>
      </c>
      <c r="D422" t="n">
        <v>850.9412841796875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4273.4765625</v>
      </c>
      <c r="C427" t="n">
        <v>1966.229736328125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4221.3056640625</v>
      </c>
      <c r="C428" t="n">
        <v>1980.1337890625</v>
      </c>
      <c r="D428" t="n">
        <v>823.542724609375</v>
      </c>
      <c r="E428" t="n">
        <v>423.26806640625</v>
      </c>
      <c r="F428" t="n">
        <v>510.2307434082031</v>
      </c>
      <c r="G428" t="n">
        <v>1889.766479492188</v>
      </c>
      <c r="I428" t="n">
        <v>2850.15478515625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4133.2509765625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426.893798828125</v>
      </c>
      <c r="F431" t="n">
        <v>513.5867919921875</v>
      </c>
      <c r="G431" t="n">
        <v>1935.73779296875</v>
      </c>
      <c r="I431" t="n">
        <v>2863.131103515625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4049.046142578125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4039.420654296875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426.7944641113281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4015.5810546875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4080.04248046875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4174.90966796875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4226.48779296875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3957.042236328125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4056.548095703125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168.8400268554688</v>
      </c>
      <c r="I454" t="n">
        <v>2879.35107421875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4002.945068359375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4149.73681640625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4154.7705078125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205.0378265380859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4220.66357421875</v>
      </c>
      <c r="C460" t="n">
        <v>1841.44091796875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197.0215301513672</v>
      </c>
      <c r="I464" t="n">
        <v>3012.945068359375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4230.04150390625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4289.5185546875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4205.85595703125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4207.63330078125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218.9294281005859</v>
      </c>
      <c r="I475" t="n">
        <v>3136.511962890625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4571.3046875</v>
      </c>
      <c r="C476" t="n">
        <v>2005.65771484375</v>
      </c>
      <c r="D476" t="n">
        <v>870.660400390625</v>
      </c>
      <c r="E476" t="n">
        <v>471.3960571289062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4784.3837890625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4725.400390625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4660.69140625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2057.09228515625</v>
      </c>
      <c r="H482" t="n">
        <v>236.9536285400391</v>
      </c>
      <c r="I482" t="n">
        <v>3285.687255859375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4773.03076171875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2103.50830078125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4825.64599609375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2085.7626953125</v>
      </c>
      <c r="H486" t="n">
        <v>231.0285339355469</v>
      </c>
      <c r="I486" t="n">
        <v>3432.35595703125</v>
      </c>
      <c r="J486" t="n">
        <v>2411.629638671875</v>
      </c>
      <c r="K486" t="n">
        <v>9849.140625</v>
      </c>
    </row>
    <row r="487">
      <c r="A487" s="2" t="n">
        <v>45279</v>
      </c>
      <c r="B487" t="n">
        <v>4776.83203125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4555.11474609375</v>
      </c>
      <c r="C488" t="n">
        <v>2072.34716796875</v>
      </c>
      <c r="D488" t="n">
        <v>1002.946411132812</v>
      </c>
      <c r="E488" t="n">
        <v>487.1904296875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4624.36376953125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213.4026489257812</v>
      </c>
      <c r="I489" t="n">
        <v>3366.05029296875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4697.908203125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2" t="n">
        <v>45286</v>
      </c>
      <c r="B491" t="n">
        <v>4710.10009765625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4672.83349609375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2044.190673828125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4857.236328125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216.5892486572266</v>
      </c>
      <c r="I501" t="n">
        <v>3495.61376953125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4872.33935546875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4809.3095703125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2068.199462890625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4722.5380859375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4691.8857421875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4747.5615234375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4711.77734375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4758.5693359375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4709.3095703125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3528.2998046875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4312.12451171875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2074.204833984375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4346.47802734375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2488.376220703125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2041.995971679688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4411.23583984375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4466.072265625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4431.22509765625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4920.7109375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5322.83056640625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5228.21240234375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5559.25634765625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5607.92431640625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2220.16064453125</v>
      </c>
      <c r="H542" t="n">
        <v>252.1397552490234</v>
      </c>
      <c r="I542" t="n">
        <v>3578.827880859375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5644.5966796875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5525.39697265625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5692.72119140625</v>
      </c>
      <c r="C547" t="n">
        <v>2424.81494140625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5556.34423828125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5660.095703125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5890.794921875</v>
      </c>
      <c r="C551" t="n">
        <v>2426.503173828125</v>
      </c>
      <c r="D551" t="n">
        <v>1269.946166992188</v>
      </c>
      <c r="E551" t="n">
        <v>585.43310546875</v>
      </c>
      <c r="F551" t="n">
        <v>854.7277221679688</v>
      </c>
      <c r="G551" t="n">
        <v>2207.00927734375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238.3477783203125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6279.19384765625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6420.5556640625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2598.3173828125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6556.29150390625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6666.2607421875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6559.54931640625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238.646484375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6456.78564453125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6596.7158203125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2419.218994140625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8005.626953125</v>
      </c>
      <c r="C583" t="n">
        <v>2446.6142578125</v>
      </c>
      <c r="D583" t="n">
        <v>1319.144775390625</v>
      </c>
      <c r="E583" t="n">
        <v>606.14453125</v>
      </c>
      <c r="F583" t="n">
        <v>828.2241821289062</v>
      </c>
      <c r="G583" t="n">
        <v>2354.40478515625</v>
      </c>
      <c r="H583" t="n">
        <v>257.9154968261719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8009.044921875</v>
      </c>
      <c r="C584" t="n">
        <v>2472.08837890625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8469.7158203125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8157.0048828125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8122.03271484375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8240.5205078125</v>
      </c>
      <c r="C595" t="n">
        <v>2528.946044921875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8646.751953125</v>
      </c>
      <c r="C596" t="n">
        <v>2664.4111328125</v>
      </c>
      <c r="D596" t="n">
        <v>1569.546875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9797.72265625</v>
      </c>
    </row>
    <row r="598">
      <c r="A598" s="2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7913.14599609375</v>
      </c>
      <c r="C599" t="n">
        <v>2436.732421875</v>
      </c>
      <c r="D599" t="n">
        <v>1340.647338867188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7986.90283203125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2" t="n">
        <v>45457</v>
      </c>
      <c r="B605" t="n">
        <v>8936.0361328125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8464.466796875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308.6023254394531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8537.626953125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8479.8701171875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6614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6859.5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6828.5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6873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6883.5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7029.5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7132.5</v>
      </c>
      <c r="C1061" t="n">
        <v>1427.400024414062</v>
      </c>
      <c r="D1061" t="n">
        <v>1581.5</v>
      </c>
      <c r="E1061" t="n">
        <v>457.6499938964844</v>
      </c>
      <c r="F1061" t="n">
        <v>594.9500122070312</v>
      </c>
      <c r="G1061" t="n">
        <v>2715</v>
      </c>
      <c r="H1061" t="n">
        <v>272.1099853515625</v>
      </c>
      <c r="I1061" t="n">
        <v>4107.7001953125</v>
      </c>
      <c r="J1061" t="n">
        <v>3726.199951171875</v>
      </c>
      <c r="K1061" t="n">
        <v>11877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20.04544306993184</v>
      </c>
      <c r="C2" t="n">
        <v>13.77331836368178</v>
      </c>
      <c r="D2" t="n">
        <v>20.48606044610255</v>
      </c>
      <c r="E2" t="n">
        <v>14.05607324522975</v>
      </c>
      <c r="F2" t="n">
        <v>18.02221880649211</v>
      </c>
      <c r="G2" t="n">
        <v>6.150058718031182</v>
      </c>
      <c r="H2" t="n">
        <v>13.00248417898686</v>
      </c>
      <c r="I2" t="n">
        <v>17.2255381077719</v>
      </c>
      <c r="J2" t="n">
        <v>26.95740889853067</v>
      </c>
      <c r="K2" t="n">
        <v>10.53513261982317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-0.4282202020754244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12.37691365563438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-15.98818647770617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-15.01103210454217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-0.1103790564270124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-7.765981050239734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-6.996301492126999</v>
      </c>
      <c r="C23" t="n">
        <v>-1.084374561280355</v>
      </c>
      <c r="D23" t="n">
        <v>6.210679362687199</v>
      </c>
      <c r="E23" t="n">
        <v>1.44722900512122</v>
      </c>
      <c r="F23" t="n">
        <v>8.424553970519311</v>
      </c>
      <c r="G23" t="n">
        <v>3.980613063063276</v>
      </c>
      <c r="H23" t="n">
        <v>3.381734388296476</v>
      </c>
      <c r="I23" t="n">
        <v>7.51173425276821</v>
      </c>
      <c r="J23" t="n">
        <v>-7.419047029849136</v>
      </c>
      <c r="K23" t="n">
        <v>2.483681672298155</v>
      </c>
    </row>
    <row r="24">
      <c r="A24" s="2" t="n">
        <v>45473</v>
      </c>
      <c r="B24" t="n">
        <v>2.079223843021327</v>
      </c>
      <c r="C24" t="n">
        <v>3.14654648526056</v>
      </c>
      <c r="D24" t="n">
        <v>3.272698538614827</v>
      </c>
      <c r="E24" t="n">
        <v>6.028451920796818</v>
      </c>
      <c r="F24" t="n">
        <v>1.115661539784107</v>
      </c>
      <c r="G24" t="n">
        <v>15.29194942860011</v>
      </c>
      <c r="H24" t="n">
        <v>16.02190091212297</v>
      </c>
      <c r="I24" t="n">
        <v>-2.53335507358351</v>
      </c>
      <c r="J24" t="n">
        <v>10.57054474356931</v>
      </c>
      <c r="K24" t="n">
        <v>17.67334457490037</v>
      </c>
    </row>
    <row r="25">
      <c r="A25" s="2" t="n">
        <v>45443</v>
      </c>
      <c r="B25" t="n">
        <v>27.62574075526314</v>
      </c>
      <c r="C25" t="n">
        <v>0.5766580070708516</v>
      </c>
      <c r="D25" t="n">
        <v>8.491208834531804</v>
      </c>
      <c r="E25" t="n">
        <v>2.282618165771799</v>
      </c>
      <c r="F25" t="n">
        <v>-8.544027131207333</v>
      </c>
      <c r="G25" t="n">
        <v>-3.955801729324604</v>
      </c>
      <c r="H25" t="n">
        <v>13.22000559716792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2.828257913096399</v>
      </c>
      <c r="C26" t="n">
        <v>1.609345180685806</v>
      </c>
      <c r="D26" t="n">
        <v>-1.263183407268131</v>
      </c>
      <c r="E26" t="n">
        <v>1.232964310982188</v>
      </c>
      <c r="F26" t="n">
        <v>-0.5741365772129248</v>
      </c>
      <c r="G26" t="n">
        <v>5.436543884733647</v>
      </c>
      <c r="H26" t="n">
        <v>1.895243227721033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16.82107559455954</v>
      </c>
      <c r="C27" t="n">
        <v>-5.233328166193174</v>
      </c>
      <c r="D27" t="n">
        <v>1.616813464399436</v>
      </c>
      <c r="E27" t="n">
        <v>1.06451720854388</v>
      </c>
      <c r="F27" t="n">
        <v>-0.4660524950234168</v>
      </c>
      <c r="G27" t="n">
        <v>4.376193428728303</v>
      </c>
      <c r="H27" t="n">
        <v>-4.346980655925026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16.55428520242956</v>
      </c>
      <c r="C28" t="n">
        <v>3.340795153942189</v>
      </c>
      <c r="D28" t="n">
        <v>9.34459574563582</v>
      </c>
      <c r="E28" t="n">
        <v>8.138508143048151</v>
      </c>
      <c r="F28" t="n">
        <v>12.2850821328256</v>
      </c>
      <c r="G28" t="n">
        <v>0.7540263650817502</v>
      </c>
      <c r="H28" t="n">
        <v>19.30233673590764</v>
      </c>
      <c r="I28" t="n">
        <v>-0.06322078420750721</v>
      </c>
      <c r="J28" t="n">
        <v>13.01444652889154</v>
      </c>
      <c r="K28" t="n">
        <v>-2.704225023444806</v>
      </c>
    </row>
    <row r="29">
      <c r="A29" s="2" t="n">
        <v>45322</v>
      </c>
      <c r="B29" t="n">
        <v>-0.06952564381053072</v>
      </c>
      <c r="C29" t="n">
        <v>15.06162510263809</v>
      </c>
      <c r="D29" t="n">
        <v>17.89427528876286</v>
      </c>
      <c r="E29" t="n">
        <v>7.56382771044759</v>
      </c>
      <c r="F29" t="n">
        <v>10.49008319102986</v>
      </c>
      <c r="G29" t="n">
        <v>2.288194147619116</v>
      </c>
      <c r="H29" t="n">
        <v>3.21651035858721</v>
      </c>
      <c r="I29" t="n">
        <v>-1.311687085017643</v>
      </c>
      <c r="J29" t="n">
        <v>3.283402761365051</v>
      </c>
      <c r="K29" t="n">
        <v>-3.196225961171928</v>
      </c>
    </row>
    <row r="30">
      <c r="A30" s="2" t="n">
        <v>45291</v>
      </c>
      <c r="B30" t="n">
        <v>5.77183018202776</v>
      </c>
      <c r="C30" t="n">
        <v>17.89874588379254</v>
      </c>
      <c r="D30" t="n">
        <v>24.08842764457386</v>
      </c>
      <c r="E30" t="n">
        <v>18.58850706170314</v>
      </c>
      <c r="F30" t="n">
        <v>16.06615538512837</v>
      </c>
      <c r="G30" t="n">
        <v>6.449928684249961</v>
      </c>
      <c r="H30" t="n">
        <v>-1.045134424497274</v>
      </c>
      <c r="I30" t="n">
        <v>13.40538269433458</v>
      </c>
      <c r="J30" t="n">
        <v>10.0366495925468</v>
      </c>
      <c r="K30" t="n">
        <v>16.65324572057745</v>
      </c>
    </row>
    <row r="31">
      <c r="A31" s="2" t="n">
        <v>45260</v>
      </c>
      <c r="B31" t="n">
        <v>7.554812426210256</v>
      </c>
      <c r="C31" t="n">
        <v>-0.669947032015783</v>
      </c>
      <c r="D31" t="n">
        <v>5.192736415275112</v>
      </c>
      <c r="E31" t="n">
        <v>3.486863471695489</v>
      </c>
      <c r="F31" t="n">
        <v>11.06477449405334</v>
      </c>
      <c r="G31" t="n">
        <v>6.294056032955253</v>
      </c>
      <c r="H31" t="n">
        <v>24.1521811822758</v>
      </c>
      <c r="I31" t="n">
        <v>6.150448938435726</v>
      </c>
      <c r="J31" t="n">
        <v>9.806495302257169</v>
      </c>
      <c r="K31" t="n">
        <v>6.903144278480822</v>
      </c>
    </row>
    <row r="32">
      <c r="A32" s="2" t="n">
        <v>45230</v>
      </c>
      <c r="B32" t="n">
        <v>0.2696225718489709</v>
      </c>
      <c r="C32" t="n">
        <v>-6.164740600079577</v>
      </c>
      <c r="D32" t="n">
        <v>-4.89608120913152</v>
      </c>
      <c r="E32" t="n">
        <v>-0.08238754357040579</v>
      </c>
      <c r="F32" t="n">
        <v>6.140516997599366</v>
      </c>
      <c r="G32" t="n">
        <v>-2.867590324515157</v>
      </c>
      <c r="I32" t="n">
        <v>-3.125462551273883</v>
      </c>
      <c r="J32" t="n">
        <v>-9.300202905717592</v>
      </c>
      <c r="K32" t="n">
        <v>2.027902551841843</v>
      </c>
    </row>
    <row r="33">
      <c r="A33" s="2" t="n">
        <v>45199</v>
      </c>
      <c r="B33" t="n">
        <v>-6.465734650979538</v>
      </c>
      <c r="C33" t="n">
        <v>0.3240620449943776</v>
      </c>
      <c r="D33" t="n">
        <v>4.159304186750701</v>
      </c>
      <c r="E33" t="n">
        <v>-0.8403376410249908</v>
      </c>
      <c r="F33" t="n">
        <v>5.316401415227667</v>
      </c>
      <c r="G33" t="n">
        <v>8.456405359660524</v>
      </c>
      <c r="I33" t="n">
        <v>11.87146465451674</v>
      </c>
      <c r="J33" t="n">
        <v>-6.363935126116715</v>
      </c>
      <c r="K33" t="n">
        <v>-0.51340974987657</v>
      </c>
    </row>
    <row r="34">
      <c r="A34" s="2" t="n">
        <v>45169</v>
      </c>
      <c r="B34" t="n">
        <v>-3.639241590698428</v>
      </c>
      <c r="C34" t="n">
        <v>-0.6021076508786805</v>
      </c>
      <c r="D34" t="n">
        <v>1.844832551748987</v>
      </c>
      <c r="E34" t="n">
        <v>-7.472998525421859</v>
      </c>
      <c r="F34" t="n">
        <v>-2.824105970053181</v>
      </c>
      <c r="G34" t="n">
        <v>-2.631117697551999</v>
      </c>
      <c r="I34" t="n">
        <v>1.943101248646717</v>
      </c>
      <c r="J34" t="n">
        <v>-1.529001733375024</v>
      </c>
      <c r="K34" t="n">
        <v>-0.2488520941000605</v>
      </c>
    </row>
    <row r="35">
      <c r="A35" s="2" t="n">
        <v>45138</v>
      </c>
      <c r="B35" t="n">
        <v>2.9346813456534</v>
      </c>
      <c r="C35" t="n">
        <v>11.82699444070869</v>
      </c>
      <c r="D35" t="n">
        <v>5.92887208949342</v>
      </c>
      <c r="E35" t="n">
        <v>9.344482383791174</v>
      </c>
      <c r="F35" t="n">
        <v>6.583302689483017</v>
      </c>
      <c r="G35" t="n">
        <v>6.618048704516655</v>
      </c>
      <c r="I35" t="n">
        <v>8.313310162226495</v>
      </c>
      <c r="J35" t="n">
        <v>5.749449232975845</v>
      </c>
      <c r="K35" t="n">
        <v>0.7404346851099364</v>
      </c>
    </row>
    <row r="36">
      <c r="A36" s="2" t="n">
        <v>45107</v>
      </c>
      <c r="B36" t="n">
        <v>7.200851971817324</v>
      </c>
      <c r="C36" t="n">
        <v>2.053795897246391</v>
      </c>
      <c r="D36" t="n">
        <v>0.05414959000484831</v>
      </c>
      <c r="E36" t="n">
        <v>0.5429595764986805</v>
      </c>
      <c r="F36" t="n">
        <v>3.29542697976235</v>
      </c>
      <c r="G36" t="n">
        <v>0.9485834395784432</v>
      </c>
      <c r="I36" t="n">
        <v>12.23676247884955</v>
      </c>
      <c r="J36" t="n">
        <v>6.047900320065391</v>
      </c>
      <c r="K36" t="n">
        <v>5.396410822084441</v>
      </c>
    </row>
    <row r="37">
      <c r="A37" s="2" t="n">
        <v>45077</v>
      </c>
      <c r="B37" t="n">
        <v>20.71269942779941</v>
      </c>
      <c r="C37" t="n">
        <v>0.8140214985883798</v>
      </c>
      <c r="D37" t="n">
        <v>8.447086139097326</v>
      </c>
      <c r="E37" t="n">
        <v>6.834802815938756</v>
      </c>
      <c r="F37" t="n">
        <v>11.42655603401099</v>
      </c>
      <c r="G37" t="n">
        <v>-0.1133560112713705</v>
      </c>
      <c r="I37" t="n">
        <v>-6.714178903266643</v>
      </c>
      <c r="J37" t="n">
        <v>2.958310339369641</v>
      </c>
      <c r="K37" t="n">
        <v>4.153536427796101</v>
      </c>
    </row>
    <row r="38">
      <c r="A38" s="2" t="n">
        <v>45046</v>
      </c>
      <c r="B38" t="n">
        <v>1.733587382116042</v>
      </c>
      <c r="C38" t="n">
        <v>5.737159306634543</v>
      </c>
      <c r="D38" t="n">
        <v>7.81769039314546</v>
      </c>
      <c r="E38" t="n">
        <v>8.466698574801889</v>
      </c>
      <c r="F38" t="n">
        <v>19.48416501939165</v>
      </c>
      <c r="G38" t="n">
        <v>5.365355310263431</v>
      </c>
      <c r="I38" t="n">
        <v>9.250535943279313</v>
      </c>
      <c r="J38" t="n">
        <v>3.680320503172863</v>
      </c>
      <c r="K38" t="n">
        <v>-0.8652376243906135</v>
      </c>
    </row>
    <row r="39">
      <c r="A39" s="2" t="n">
        <v>45016</v>
      </c>
      <c r="B39" t="n">
        <v>4.593835138047941</v>
      </c>
      <c r="C39" t="n">
        <v>-3.724651691839564</v>
      </c>
      <c r="D39" t="n">
        <v>6.658783926285028</v>
      </c>
      <c r="E39" t="n">
        <v>6.854718589630449</v>
      </c>
      <c r="F39" t="n">
        <v>1.436094227772267</v>
      </c>
      <c r="G39" t="n">
        <v>3.430362709712598</v>
      </c>
      <c r="I39" t="n">
        <v>2.610054219673996</v>
      </c>
      <c r="J39" t="n">
        <v>2.481056528650494</v>
      </c>
      <c r="K39" t="n">
        <v>4.969501866787462</v>
      </c>
    </row>
    <row r="40">
      <c r="A40" s="2" t="n">
        <v>44985</v>
      </c>
      <c r="B40" t="n">
        <v>13.30690875694576</v>
      </c>
      <c r="C40" t="n">
        <v>-12.02053498593027</v>
      </c>
      <c r="D40" t="n">
        <v>-3.297147641428655</v>
      </c>
      <c r="E40" t="n">
        <v>-14.73081153006123</v>
      </c>
      <c r="F40" t="n">
        <v>-1.235786334857536</v>
      </c>
      <c r="G40" t="n">
        <v>-0.7326107420271954</v>
      </c>
      <c r="I40" t="n">
        <v>-0.7178458829948942</v>
      </c>
      <c r="J40" t="n">
        <v>10.9398760440633</v>
      </c>
      <c r="K40" t="n">
        <v>2.480403235555362</v>
      </c>
    </row>
    <row r="41">
      <c r="A41" s="2" t="n">
        <v>44957</v>
      </c>
      <c r="B41" t="n">
        <v>5.833029034288884</v>
      </c>
      <c r="C41" t="n">
        <v>-19.38483217842948</v>
      </c>
      <c r="D41" t="n">
        <v>-25.11306225476901</v>
      </c>
      <c r="E41" t="n">
        <v>-23.44972492932499</v>
      </c>
      <c r="F41" t="n">
        <v>-5.053334297231205</v>
      </c>
      <c r="G41" t="n">
        <v>-7.734272575082191</v>
      </c>
      <c r="I41" t="n">
        <v>1.850591859915096</v>
      </c>
      <c r="J41" t="n">
        <v>4.148074047761141</v>
      </c>
      <c r="K41" t="n">
        <v>1.817768878625459</v>
      </c>
    </row>
    <row r="42">
      <c r="A42" s="2" t="n">
        <v>44926</v>
      </c>
      <c r="B42" t="n">
        <v>-10.58752288272727</v>
      </c>
      <c r="C42" t="n">
        <v>-4.745924065099283</v>
      </c>
      <c r="D42" t="n">
        <v>-7.139624955454993</v>
      </c>
      <c r="E42" t="n">
        <v>-8.173455022798093</v>
      </c>
      <c r="F42" t="n">
        <v>-6.867001846722564</v>
      </c>
      <c r="G42" t="n">
        <v>-2.059947514124183</v>
      </c>
      <c r="I42" t="n">
        <v>0.527753053046176</v>
      </c>
      <c r="J42" t="n">
        <v>1.85407456215898</v>
      </c>
      <c r="K42" t="n">
        <v>-1.666671578134649</v>
      </c>
    </row>
    <row r="43">
      <c r="A43" s="2" t="n">
        <v>44895</v>
      </c>
      <c r="B43" t="n">
        <v>-1.60833835263875</v>
      </c>
      <c r="C43" t="n">
        <v>7.235476556498188</v>
      </c>
      <c r="D43" t="n">
        <v>6.97590140549722</v>
      </c>
      <c r="E43" t="n">
        <v>7.092599511617359</v>
      </c>
      <c r="F43" t="n">
        <v>4.448755989199626</v>
      </c>
      <c r="G43" t="n">
        <v>2.210033156374336</v>
      </c>
      <c r="I43" t="n">
        <v>2.557959219653427</v>
      </c>
      <c r="J43" t="n">
        <v>-5.14935306583274</v>
      </c>
      <c r="K43" t="n">
        <v>5.391693861235924</v>
      </c>
    </row>
    <row r="44">
      <c r="A44" s="2" t="n">
        <v>44865</v>
      </c>
      <c r="B44" t="n">
        <v>-1.251453116586232</v>
      </c>
      <c r="C44" t="n">
        <v>-1.049387792341583</v>
      </c>
      <c r="D44" t="n">
        <v>0.3533696797994423</v>
      </c>
      <c r="E44" t="n">
        <v>3.365022028501596</v>
      </c>
      <c r="F44" t="n">
        <v>8.074017828657997</v>
      </c>
      <c r="G44" t="n">
        <v>2.797262202913475</v>
      </c>
      <c r="I44" t="n">
        <v>9.492885260561113</v>
      </c>
      <c r="J44" t="n">
        <v>5.586840544219607</v>
      </c>
      <c r="K44" t="n">
        <v>7.351616645500481</v>
      </c>
    </row>
    <row r="45">
      <c r="A45" s="2" t="n">
        <v>44834</v>
      </c>
      <c r="B45" t="n">
        <v>-5.343643119782771</v>
      </c>
      <c r="C45" t="n">
        <v>5.041950175504195</v>
      </c>
      <c r="D45" t="n">
        <v>-2.552982029332107</v>
      </c>
      <c r="E45" t="n">
        <v>25.37386014582921</v>
      </c>
      <c r="F45" t="n">
        <v>-8.538454605712698</v>
      </c>
      <c r="G45" t="n">
        <v>-0.2263685862203046</v>
      </c>
      <c r="I45" t="n">
        <v>-3.890768332479511</v>
      </c>
      <c r="J45" t="n">
        <v>-3.911786379961946</v>
      </c>
      <c r="K45" t="n">
        <v>-6.330634397416512</v>
      </c>
    </row>
    <row r="46">
      <c r="A46" s="2" t="n">
        <v>44804</v>
      </c>
      <c r="B46" t="n">
        <v>19.24600811240687</v>
      </c>
      <c r="C46" t="n">
        <v>3.245954564756026</v>
      </c>
      <c r="D46" t="n">
        <v>10.27235713738222</v>
      </c>
      <c r="E46" t="n">
        <v>9.725183296192741</v>
      </c>
      <c r="F46" t="n">
        <v>1.844493222693955</v>
      </c>
      <c r="G46" t="n">
        <v>7.383064221825819</v>
      </c>
      <c r="I46" t="n">
        <v>6.330022904992028</v>
      </c>
      <c r="J46" t="n">
        <v>7.029917518437956</v>
      </c>
      <c r="K46" t="n">
        <v>2.618629214220469</v>
      </c>
    </row>
    <row r="47">
      <c r="A47" s="2" t="n">
        <v>44773</v>
      </c>
      <c r="B47" t="n">
        <v>18.9165083394643</v>
      </c>
      <c r="C47" t="n">
        <v>4.969475097431664</v>
      </c>
      <c r="D47" t="n">
        <v>14.42461991281501</v>
      </c>
      <c r="E47" t="n">
        <v>3.250677838167215</v>
      </c>
      <c r="F47" t="n">
        <v>23.42500774596645</v>
      </c>
      <c r="G47" t="n">
        <v>19.09899152362253</v>
      </c>
      <c r="I47" t="n">
        <v>17.51670437250292</v>
      </c>
      <c r="J47" t="n">
        <v>12.23729504911586</v>
      </c>
      <c r="K47" t="n">
        <v>16.71928476437103</v>
      </c>
    </row>
    <row r="48">
      <c r="A48" s="2" t="n">
        <v>44742</v>
      </c>
      <c r="B48" t="n">
        <v>-5.205481495772368</v>
      </c>
      <c r="C48" t="n">
        <v>-3.477534039682906</v>
      </c>
      <c r="D48" t="n">
        <v>-9.164024993455245</v>
      </c>
      <c r="E48" t="n">
        <v>-1.732535511858535</v>
      </c>
      <c r="F48" t="n">
        <v>-9.506584878881563</v>
      </c>
      <c r="G48" t="n">
        <v>-7.54934858330949</v>
      </c>
      <c r="I48" t="n">
        <v>-5.817473624470459</v>
      </c>
      <c r="J48" t="n">
        <v>-1.376379700315156</v>
      </c>
      <c r="K48" t="n">
        <v>-7.814098058435848</v>
      </c>
    </row>
    <row r="49">
      <c r="A49" s="2" t="n">
        <v>44712</v>
      </c>
      <c r="B49" t="n">
        <v>15.77353499467926</v>
      </c>
      <c r="C49" t="n">
        <v>-5.6034974355612</v>
      </c>
      <c r="D49" t="n">
        <v>-13.60929765197192</v>
      </c>
      <c r="E49" t="n">
        <v>-0.7522872561228744</v>
      </c>
      <c r="F49" t="n">
        <v>-7.072744981255408</v>
      </c>
      <c r="G49" t="n">
        <v>-15.58234158526684</v>
      </c>
      <c r="I49" t="n">
        <v>-2.351935739431132</v>
      </c>
      <c r="J49" t="n">
        <v>7.158746020655937</v>
      </c>
      <c r="K49" t="n">
        <v>-8.259861044012274</v>
      </c>
    </row>
    <row r="50">
      <c r="A50" s="2" t="n">
        <v>44681</v>
      </c>
      <c r="B50" t="n">
        <v>-2.602704448207183</v>
      </c>
      <c r="C50" t="n">
        <v>11.2527901281839</v>
      </c>
      <c r="D50" t="n">
        <v>10.61741289038432</v>
      </c>
      <c r="E50" t="n">
        <v>24.37762140422697</v>
      </c>
      <c r="F50" t="n">
        <v>-2.260483035893535</v>
      </c>
      <c r="G50" t="n">
        <v>1.700717938261076</v>
      </c>
      <c r="I50" t="n">
        <v>-4.146751384601122</v>
      </c>
      <c r="J50" t="n">
        <v>-4.089602621036315</v>
      </c>
      <c r="K50" t="n">
        <v>0.4233284328512443</v>
      </c>
    </row>
    <row r="51">
      <c r="A51" s="2" t="n">
        <v>44651</v>
      </c>
      <c r="B51" t="n">
        <v>-0.06945550316839189</v>
      </c>
      <c r="C51" t="n">
        <v>2.977303021266264</v>
      </c>
      <c r="D51" t="n">
        <v>9.427560101088361</v>
      </c>
      <c r="E51" t="n">
        <v>-2.747511752082032</v>
      </c>
      <c r="F51" t="n">
        <v>8.467573436706321</v>
      </c>
      <c r="G51" t="n">
        <v>4.097592511414483</v>
      </c>
      <c r="I51" t="n">
        <v>-2.70262966073932</v>
      </c>
      <c r="J51" t="n">
        <v>0.8839422969966648</v>
      </c>
      <c r="K51" t="n">
        <v>0.5237696082844412</v>
      </c>
    </row>
    <row r="52">
      <c r="A52" s="2" t="n">
        <v>44620</v>
      </c>
      <c r="B52" t="n">
        <v>-6.153731278447971</v>
      </c>
      <c r="C52" t="n">
        <v>-8.601121982802095</v>
      </c>
      <c r="D52" t="n">
        <v>-1.228528942566576</v>
      </c>
      <c r="E52" t="n">
        <v>-13.93947785035762</v>
      </c>
      <c r="F52" t="n">
        <v>-10.27116310881465</v>
      </c>
      <c r="G52" t="n">
        <v>-7.467441695312727</v>
      </c>
      <c r="I52" t="n">
        <v>-4.842337998278301</v>
      </c>
      <c r="J52" t="n">
        <v>0.9525516011522406</v>
      </c>
      <c r="K52" t="n">
        <v>-8.9864848405663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20.04544306993184</v>
      </c>
      <c r="C2" t="n">
        <v>13.77331836368178</v>
      </c>
      <c r="D2" t="n">
        <v>20.48606044610255</v>
      </c>
      <c r="E2" t="n">
        <v>14.05607324522975</v>
      </c>
      <c r="F2" t="n">
        <v>18.02221880649211</v>
      </c>
      <c r="G2" t="n">
        <v>6.150058718031182</v>
      </c>
      <c r="H2" t="n">
        <v>13.00248417898686</v>
      </c>
      <c r="I2" t="n">
        <v>17.2255381077719</v>
      </c>
      <c r="J2" t="n">
        <v>26.95740889853067</v>
      </c>
      <c r="K2" t="n">
        <v>10.53513261982317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10.3017251630863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-19.76201472589781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-5.004879411322182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33.96400205322188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16.75118033080234</v>
      </c>
      <c r="H10" t="n">
        <v>33.84959426187812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36.06530352953475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14.0694234522093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-7.224634630285709</v>
      </c>
      <c r="C13" t="n">
        <v>11.51388242551192</v>
      </c>
      <c r="D13" t="n">
        <v>12.37026796670546</v>
      </c>
      <c r="E13" t="n">
        <v>0.3229745905372949</v>
      </c>
      <c r="F13" t="n">
        <v>9.079648454003198</v>
      </c>
      <c r="G13" t="n">
        <v>12.59163373873671</v>
      </c>
      <c r="I13" t="n">
        <v>23.52617504754879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31.64839170861073</v>
      </c>
      <c r="C14" t="n">
        <v>8.787185453039736</v>
      </c>
      <c r="D14" t="n">
        <v>16.98845805969755</v>
      </c>
      <c r="E14" t="n">
        <v>16.50936609716112</v>
      </c>
      <c r="F14" t="n">
        <v>37.5245256739035</v>
      </c>
      <c r="G14" t="n">
        <v>6.24426268900049</v>
      </c>
      <c r="I14" t="n">
        <v>14.38638774287768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25.42488312605562</v>
      </c>
      <c r="C15" t="n">
        <v>-31.71690814656274</v>
      </c>
      <c r="D15" t="n">
        <v>-22.76005000767821</v>
      </c>
      <c r="E15" t="n">
        <v>-30.25186648783791</v>
      </c>
      <c r="F15" t="n">
        <v>-4.879998869912838</v>
      </c>
      <c r="G15" t="n">
        <v>-5.268359587728677</v>
      </c>
      <c r="I15" t="n">
        <v>3.758734353308624</v>
      </c>
      <c r="J15" t="n">
        <v>18.40840023991823</v>
      </c>
      <c r="K15" t="n">
        <v>9.528600371406903</v>
      </c>
    </row>
    <row r="16">
      <c r="A16" s="2" t="n">
        <v>44926</v>
      </c>
      <c r="B16" t="n">
        <v>-13.12653668961269</v>
      </c>
      <c r="C16" t="n">
        <v>1.07425291109069</v>
      </c>
      <c r="D16" t="n">
        <v>-0.310745586147021</v>
      </c>
      <c r="E16" t="n">
        <v>1.648577676538454</v>
      </c>
      <c r="F16" t="n">
        <v>5.130360399427358</v>
      </c>
      <c r="G16" t="n">
        <v>2.904747142790853</v>
      </c>
      <c r="I16" t="n">
        <v>12.88630187843585</v>
      </c>
      <c r="J16" t="n">
        <v>2.006653324117824</v>
      </c>
      <c r="K16" t="n">
        <v>11.25402016045871</v>
      </c>
    </row>
    <row r="17">
      <c r="A17" s="2" t="n">
        <v>44834</v>
      </c>
      <c r="B17" t="n">
        <v>34.22573281914048</v>
      </c>
      <c r="C17" t="n">
        <v>13.84103762545019</v>
      </c>
      <c r="D17" t="n">
        <v>22.95740533590007</v>
      </c>
      <c r="E17" t="n">
        <v>42.03854801024885</v>
      </c>
      <c r="F17" t="n">
        <v>14.96860184426816</v>
      </c>
      <c r="G17" t="n">
        <v>27.60263891131429</v>
      </c>
      <c r="I17" t="n">
        <v>20.09380814797068</v>
      </c>
      <c r="J17" t="n">
        <v>15.42835374593057</v>
      </c>
      <c r="K17" t="n">
        <v>12.19316648729489</v>
      </c>
    </row>
    <row r="18">
      <c r="A18" s="2" t="n">
        <v>44742</v>
      </c>
      <c r="B18" t="n">
        <v>6.890575912309083</v>
      </c>
      <c r="C18" t="n">
        <v>1.366680354440564</v>
      </c>
      <c r="D18" t="n">
        <v>-13.19427194394531</v>
      </c>
      <c r="E18" t="n">
        <v>21.30326888552074</v>
      </c>
      <c r="F18" t="n">
        <v>-17.80786240899821</v>
      </c>
      <c r="G18" t="n">
        <v>-20.62800509532181</v>
      </c>
      <c r="I18" t="n">
        <v>-11.8462461309388</v>
      </c>
      <c r="J18" t="n">
        <v>1.361785915596236</v>
      </c>
      <c r="K18" t="n">
        <v>-15.07051036317323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110.4819404613964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117.4108474942443</v>
      </c>
      <c r="C3" t="n">
        <v>14.68607790294161</v>
      </c>
      <c r="D3" t="n">
        <v>72.98010553957658</v>
      </c>
      <c r="E3" t="n">
        <v>37.81733991524325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116.6440537408605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111.3089068394207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109.1677572217305</v>
      </c>
      <c r="K7" t="n">
        <v>34.02005940353989</v>
      </c>
    </row>
    <row r="8">
      <c r="A8" s="2" t="n">
        <v>45587</v>
      </c>
      <c r="B8" t="n">
        <v>96.34739648695533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81.73317279156139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76.54736734602633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88.19979566664027</v>
      </c>
      <c r="C17" t="n">
        <v>21.40991403448291</v>
      </c>
      <c r="D17" t="n">
        <v>76.18502185426135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81.09180940817799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79.60384488073669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72.2978515217698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79.88742984699641</v>
      </c>
      <c r="I21" t="n">
        <v>25.94776315938972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79.37201143957546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71.66347676167713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59.69576854518613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58.20695101757322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44.43256297610267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57.51630712874564</v>
      </c>
      <c r="C27" t="n">
        <v>18.21788993684093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57.6192952063433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71.14996319929321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72.956932330862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55.57426682754023</v>
      </c>
      <c r="I31" t="n">
        <v>21.75420951731473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73.42531707668999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73.23853542895142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80.77575757294314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76.55453902662259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47.77422732009926</v>
      </c>
      <c r="I42" t="n">
        <v>23.7221040334773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66.16862664002858</v>
      </c>
      <c r="C43" t="n">
        <v>10.71114257592109</v>
      </c>
      <c r="D43" t="n">
        <v>42.18828032443269</v>
      </c>
      <c r="E43" t="n">
        <v>20.84628269612951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59.72604965413804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67.34144648854219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54.34362994207254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47.32007933707529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20.54293632096464</v>
      </c>
      <c r="H49" t="n">
        <v>29.9457859244318</v>
      </c>
      <c r="I49" t="n">
        <v>9.453807815695669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44.35257218623476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17.56803935018343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40.75578652186201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18.48470681765935</v>
      </c>
      <c r="H53" t="n">
        <v>39.45234713935684</v>
      </c>
      <c r="I53" t="n">
        <v>4.148893265703713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39.18388846229646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50.53860192145354</v>
      </c>
      <c r="C55" t="n">
        <v>-1.355902112240159</v>
      </c>
      <c r="D55" t="n">
        <v>22.15402445212391</v>
      </c>
      <c r="E55" t="n">
        <v>9.576406191431651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48.63183776231041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51.5312226414166</v>
      </c>
      <c r="I56" t="n">
        <v>7.948827264892677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45.52901079228662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43.22410129910115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40.54814005028025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43.10335979949189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28.02626508279524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28.80546781462141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14.57734708148388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33.31695420613172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37.12094627787184</v>
      </c>
      <c r="I68" t="n">
        <v>1.146044212494535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32.8578969030674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29.5649835229646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14.05663445415102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31.91304000782484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33.84469863717092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29.11250903270037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28.08025517838859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27.39518036437143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20.48061591764816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0.173928495017539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16.61326681338711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28.38360812892336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18.80627023980741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24.09023244956208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19.70134027452011</v>
      </c>
      <c r="C87" t="n">
        <v>-22.8012343327948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21.5024171105374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20.19508953244507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17.53645869093763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20.66705461254685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3.719391570387276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-5.167368931573046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-1.494828939930115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-5.538819135116491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-8.468799002086625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-9.079167322955827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7.679294568220163</v>
      </c>
      <c r="H109" t="n">
        <v>6.47361441509744</v>
      </c>
      <c r="I109" t="n">
        <v>-12.14646768010024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-3.766435579379968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-1.95790690590405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-5.650822094723651</v>
      </c>
      <c r="C114" t="n">
        <v>-20.69138451085889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-1.379159679255304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-2.895087904667026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-4.966263319840458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-9.075848939370779</v>
      </c>
      <c r="C118" t="n">
        <v>-19.87023386860411</v>
      </c>
      <c r="D118" t="n">
        <v>-7.943951779605873</v>
      </c>
      <c r="E118" t="n">
        <v>-9.815949896869558</v>
      </c>
      <c r="F118" t="n">
        <v>-22.98307202321874</v>
      </c>
      <c r="G118" t="n">
        <v>18.23725014961433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34.83522786926805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-19.49094188092822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-22.18592962149006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-23.05483247308862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-20.9517016538768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-14.82723424728082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-15.43612299049654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-13.96968145722068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-13.24044569046347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26.87150382201053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-14.01058544854441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-18.26572048225972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-17.68456634656479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8.516426431769286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-26.61081768414355</v>
      </c>
      <c r="C150" t="n">
        <v>-20.96854490001928</v>
      </c>
      <c r="D150" t="n">
        <v>4.453754124626119</v>
      </c>
      <c r="E150" t="n">
        <v>-6.667628630625178</v>
      </c>
      <c r="F150" t="n">
        <v>-7.087786140000185</v>
      </c>
      <c r="G150" t="n">
        <v>14.55499903459709</v>
      </c>
      <c r="H150" t="n">
        <v>9.890248628181798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-26.17481309583818</v>
      </c>
      <c r="C151" t="n">
        <v>-21.66610341198027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-29.12371963114446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-26.64517520109788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-25.7578924707058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-26.70427537891846</v>
      </c>
      <c r="C162" t="n">
        <v>-25.00258964491503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-28.26049882802362</v>
      </c>
      <c r="C163" t="n">
        <v>-28.76704734754286</v>
      </c>
      <c r="D163" t="n">
        <v>-6.979724567201917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-24.0566605597156</v>
      </c>
      <c r="C166" t="n">
        <v>-23.75034766557097</v>
      </c>
      <c r="D166" t="n">
        <v>7.321292267948265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-24.84545468940026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-33.33613099435757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-29.20947448744257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2.620338576429981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-31.72748620822576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-32.24528055699925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12.69628722670133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14.05998126734753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19.31842586633545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23.48409749807783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30.14055071572292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29.2083062778262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35.95578992002064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39.79420294770111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39.91643354414141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42.76147663742118</v>
      </c>
      <c r="C376" t="n">
        <v>-27.86218721802999</v>
      </c>
      <c r="D376" t="n">
        <v>40.41298753546185</v>
      </c>
      <c r="E376" t="n">
        <v>-16.15091328745463</v>
      </c>
      <c r="F376" t="n">
        <v>-2.210698930901456</v>
      </c>
      <c r="G376" t="n">
        <v>6.5341223429912</v>
      </c>
      <c r="H376" t="n">
        <v>-6.251879378294301</v>
      </c>
      <c r="I376" t="n">
        <v>35.75004320567208</v>
      </c>
      <c r="J376" t="n">
        <v>37.20197423221357</v>
      </c>
      <c r="K376" t="n">
        <v>4.871739574887424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2026-04-20T07:27:30Z</dcterms:created>
  <dcterms:modified xsi:type="dcterms:W3CDTF">2026-04-20T07:27:31Z</dcterms:modified>
</cp:coreProperties>
</file>