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16.01000022888184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11.87980265140112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11.87980265140112</v>
      </c>
      <c r="C2" t="n">
        <v>13.45433703826893</v>
      </c>
      <c r="D2" t="n">
        <v>10.33157915947191</v>
      </c>
      <c r="E2" t="n">
        <v>10.97293523797462</v>
      </c>
      <c r="F2" t="n">
        <v>11.40561095802408</v>
      </c>
      <c r="G2" t="n">
        <v>13.76676014957265</v>
      </c>
      <c r="H2" t="n">
        <v>9.055188457746354</v>
      </c>
      <c r="I2" t="n">
        <v>13.55671497332651</v>
      </c>
      <c r="J2" t="n">
        <v>16.44412403235849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13.2248927875178</v>
      </c>
      <c r="C149" t="n">
        <v>19.8952430219552</v>
      </c>
      <c r="D149" t="n">
        <v>9.365121506815012</v>
      </c>
      <c r="E149" t="n">
        <v>11.21419662555154</v>
      </c>
      <c r="F149" t="n">
        <v>11.66262801385063</v>
      </c>
      <c r="G149" t="n">
        <v>20.1858004308961</v>
      </c>
      <c r="H149" t="n">
        <v>8.065820474409048</v>
      </c>
      <c r="I149" t="n">
        <v>20.97765333647368</v>
      </c>
      <c r="J149" t="n">
        <v>15.56755036525648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2026-04-20T07:26:58Z</dcterms:created>
  <dcterms:modified xsi:type="dcterms:W3CDTF">2026-04-20T07:26:58Z</dcterms:modified>
</cp:coreProperties>
</file>