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704.0206298828125</v>
      </c>
      <c r="E2" t="n">
        <v>711.0422973632812</v>
      </c>
      <c r="F2" t="n">
        <v>741.77392578125</v>
      </c>
      <c r="G2" t="n">
        <v>883.92431640625</v>
      </c>
      <c r="H2" t="n">
        <v>362.9258117675781</v>
      </c>
      <c r="I2" t="n">
        <v>75.39292144775391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749.6795043945312</v>
      </c>
      <c r="G3" t="n">
        <v>876.2701416015625</v>
      </c>
      <c r="H3" t="n">
        <v>368.5254821777344</v>
      </c>
      <c r="I3" t="n">
        <v>75.73059844970703</v>
      </c>
      <c r="J3" t="n">
        <v>442.2802734375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1793.706665039062</v>
      </c>
      <c r="D4" t="n">
        <v>748.0193481445312</v>
      </c>
      <c r="E4" t="n">
        <v>732.1913452148438</v>
      </c>
      <c r="F4" t="n">
        <v>764.4238891601562</v>
      </c>
      <c r="G4" t="n">
        <v>875.8341064453125</v>
      </c>
      <c r="H4" t="n">
        <v>382.360595703125</v>
      </c>
      <c r="I4" t="n">
        <v>76.00688171386719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761.5137939453125</v>
      </c>
      <c r="G5" t="n">
        <v>893.0320434570312</v>
      </c>
      <c r="H5" t="n">
        <v>376.3431396484375</v>
      </c>
      <c r="I5" t="n">
        <v>76.22174072265625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378.7998962402344</v>
      </c>
      <c r="I6" t="n">
        <v>76.00688171386719</v>
      </c>
      <c r="J6" t="n">
        <v>449.3695678710938</v>
      </c>
      <c r="K6" t="n">
        <v>223.5958404541016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729.5243530273438</v>
      </c>
      <c r="F7" t="n">
        <v>786.443359375</v>
      </c>
      <c r="G7" t="n">
        <v>892.2084350585938</v>
      </c>
      <c r="H7" t="n">
        <v>387.4928283691406</v>
      </c>
      <c r="I7" t="n">
        <v>77.26546478271484</v>
      </c>
      <c r="J7" t="n">
        <v>460.7124633789062</v>
      </c>
      <c r="K7" t="n">
        <v>224.9571075439453</v>
      </c>
    </row>
    <row r="8">
      <c r="A8" s="2" t="n">
        <v>44572</v>
      </c>
      <c r="B8" t="n">
        <v>739.5892333984375</v>
      </c>
      <c r="C8" t="n">
        <v>1774.870727539062</v>
      </c>
      <c r="D8" t="n">
        <v>747.9267578125</v>
      </c>
      <c r="E8" t="n">
        <v>732.6826782226562</v>
      </c>
      <c r="F8" t="n">
        <v>786.3463745117188</v>
      </c>
      <c r="G8" t="n">
        <v>889.398681640625</v>
      </c>
      <c r="H8" t="n">
        <v>385.2748107910156</v>
      </c>
      <c r="I8" t="n">
        <v>77.17336273193359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799.0536499023438</v>
      </c>
      <c r="G9" t="n">
        <v>912.2645874023438</v>
      </c>
      <c r="H9" t="n">
        <v>389.2135009765625</v>
      </c>
      <c r="I9" t="n">
        <v>77.23477172851562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714.94921875</v>
      </c>
      <c r="F10" t="n">
        <v>799.9751586914062</v>
      </c>
      <c r="G10" t="n">
        <v>898.2640991210938</v>
      </c>
      <c r="H10" t="n">
        <v>383.1961059570312</v>
      </c>
      <c r="I10" t="n">
        <v>78.18640899658203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385.5533447265625</v>
      </c>
      <c r="I11" t="n">
        <v>78.125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891.8692626953125</v>
      </c>
      <c r="H12" t="n">
        <v>385.4041442871094</v>
      </c>
      <c r="I12" t="n">
        <v>77.94080352783203</v>
      </c>
      <c r="J12" t="n">
        <v>470.1800537109375</v>
      </c>
      <c r="K12" t="n">
        <v>227.9279479980469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755.157470703125</v>
      </c>
      <c r="E13" t="n">
        <v>715.5341186523438</v>
      </c>
      <c r="F13" t="n">
        <v>798.4230346679688</v>
      </c>
      <c r="G13" t="n">
        <v>871.6678466796875</v>
      </c>
      <c r="H13" t="n">
        <v>386.3390808105469</v>
      </c>
      <c r="I13" t="n">
        <v>76.16035461425781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76.43663024902344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785.9583129882812</v>
      </c>
      <c r="G15" t="n">
        <v>849.9161376953125</v>
      </c>
      <c r="H15" t="n">
        <v>376.4823913574219</v>
      </c>
      <c r="I15" t="n">
        <v>76.74359130859375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74.19571685791016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364.2088317871094</v>
      </c>
      <c r="I17" t="n">
        <v>72.10829925537109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696.2567138671875</v>
      </c>
      <c r="F18" t="n">
        <v>777.6162719726562</v>
      </c>
      <c r="G18" t="n">
        <v>856.7467651367188</v>
      </c>
      <c r="H18" t="n">
        <v>368.9332885742188</v>
      </c>
      <c r="I18" t="n">
        <v>72.59944152832031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73.02922821044922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377.6163024902344</v>
      </c>
      <c r="I20" t="n">
        <v>73.15200805664062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682.6305541992188</v>
      </c>
      <c r="E21" t="n">
        <v>695.1571655273438</v>
      </c>
      <c r="F21" t="n">
        <v>765.1513671875</v>
      </c>
      <c r="G21" t="n">
        <v>844.9746704101562</v>
      </c>
      <c r="H21" t="n">
        <v>369.4504699707031</v>
      </c>
      <c r="I21" t="n">
        <v>74.71755981445312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374.4335021972656</v>
      </c>
      <c r="I22" t="n">
        <v>74.90175628662109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1665.832641601562</v>
      </c>
      <c r="D23" t="n">
        <v>706.7363891601562</v>
      </c>
      <c r="E23" t="n">
        <v>716.4464721679688</v>
      </c>
      <c r="F23" t="n">
        <v>789.3533935546875</v>
      </c>
      <c r="G23" t="n">
        <v>945.0132446289062</v>
      </c>
      <c r="H23" t="n">
        <v>386.4285888671875</v>
      </c>
      <c r="I23" t="n">
        <v>75.54641723632812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693.3963012695312</v>
      </c>
      <c r="E24" t="n">
        <v>709.0303344726562</v>
      </c>
      <c r="F24" t="n">
        <v>784.697265625</v>
      </c>
      <c r="G24" t="n">
        <v>928.5420532226562</v>
      </c>
      <c r="H24" t="n">
        <v>379.7547302246094</v>
      </c>
      <c r="I24" t="n">
        <v>74.84037780761719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374.8114624023438</v>
      </c>
      <c r="I25" t="n">
        <v>73.61245727539062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762.8234252929688</v>
      </c>
      <c r="G26" t="n">
        <v>904.0289916992188</v>
      </c>
      <c r="H26" t="n">
        <v>363.7215270996094</v>
      </c>
      <c r="I26" t="n">
        <v>73.67386627197266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683.9977416992188</v>
      </c>
      <c r="F27" t="n">
        <v>768.7405395507812</v>
      </c>
      <c r="G27" t="n">
        <v>908.5343017578125</v>
      </c>
      <c r="H27" t="n">
        <v>361.6029357910156</v>
      </c>
      <c r="I27" t="n">
        <v>72.50735473632812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778.731689453125</v>
      </c>
      <c r="G28" t="n">
        <v>937.068359375</v>
      </c>
      <c r="H28" t="n">
        <v>365.0244445800781</v>
      </c>
      <c r="I28" t="n">
        <v>73.85805511474609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713.59228515625</v>
      </c>
      <c r="F29" t="n">
        <v>781.3507690429688</v>
      </c>
      <c r="G29" t="n">
        <v>942.1066284179688</v>
      </c>
      <c r="H29" t="n">
        <v>371.4297180175781</v>
      </c>
      <c r="I29" t="n">
        <v>75.60779571533203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951.8440551757812</v>
      </c>
      <c r="H30" t="n">
        <v>363.6816711425781</v>
      </c>
      <c r="I30" t="n">
        <v>74.47199249267578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661.733154296875</v>
      </c>
      <c r="E31" t="n">
        <v>689.5423583984375</v>
      </c>
      <c r="F31" t="n">
        <v>731.1038208007812</v>
      </c>
      <c r="G31" t="n">
        <v>912.31298828125</v>
      </c>
      <c r="H31" t="n">
        <v>347.4893188476562</v>
      </c>
      <c r="I31" t="n">
        <v>71.95481109619141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793.0245971679688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939.5390014648438</v>
      </c>
      <c r="H32" t="n">
        <v>360.6679992675781</v>
      </c>
      <c r="I32" t="n">
        <v>73.52037811279297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689.295654296875</v>
      </c>
      <c r="E33" t="n">
        <v>709.2174682617188</v>
      </c>
      <c r="F33" t="n">
        <v>741.1434326171875</v>
      </c>
      <c r="G33" t="n">
        <v>938.279541015625</v>
      </c>
      <c r="H33" t="n">
        <v>364.0397644042969</v>
      </c>
      <c r="I33" t="n">
        <v>74.04222869873047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926.0714111328125</v>
      </c>
      <c r="H34" t="n">
        <v>361.5034790039062</v>
      </c>
      <c r="I34" t="n">
        <v>73.05989837646484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685.5413818359375</v>
      </c>
      <c r="E35" t="n">
        <v>707.6265869140625</v>
      </c>
      <c r="F35" t="n">
        <v>726.4476318359375</v>
      </c>
      <c r="G35" t="n">
        <v>925.6353149414062</v>
      </c>
      <c r="H35" t="n">
        <v>363.3435363769531</v>
      </c>
      <c r="I35" t="n">
        <v>72.66084289550781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363.4529724121094</v>
      </c>
      <c r="I36" t="n">
        <v>72.75296020507812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1614.324829101562</v>
      </c>
      <c r="D37" t="n">
        <v>683.7130737304688</v>
      </c>
      <c r="E37" t="n">
        <v>706.8546142578125</v>
      </c>
      <c r="F37" t="n">
        <v>728.775634765625</v>
      </c>
      <c r="G37" t="n">
        <v>909.8907470703125</v>
      </c>
      <c r="H37" t="n">
        <v>366.3671875</v>
      </c>
      <c r="I37" t="n">
        <v>71.95481109619141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702.269287109375</v>
      </c>
      <c r="F38" t="n">
        <v>722.2765502929688</v>
      </c>
      <c r="G38" t="n">
        <v>921.1300048828125</v>
      </c>
      <c r="H38" t="n">
        <v>375.189453125</v>
      </c>
      <c r="I38" t="n">
        <v>72.72225189208984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357.0376892089844</v>
      </c>
      <c r="I39" t="n">
        <v>68.48598480224609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1572.713989257812</v>
      </c>
      <c r="D40" t="n">
        <v>679.622314453125</v>
      </c>
      <c r="E40" t="n">
        <v>681.307373046875</v>
      </c>
      <c r="F40" t="n">
        <v>708.1627197265625</v>
      </c>
      <c r="G40" t="n">
        <v>898.215576171875</v>
      </c>
      <c r="H40" t="n">
        <v>369.3410949707031</v>
      </c>
      <c r="I40" t="n">
        <v>70.36766815185547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682.8304443359375</v>
      </c>
      <c r="E41" t="n">
        <v>667.3405151367188</v>
      </c>
      <c r="F41" t="n">
        <v>720.4335327148438</v>
      </c>
      <c r="G41" t="n">
        <v>892.0631103515625</v>
      </c>
      <c r="H41" t="n">
        <v>366.5660705566406</v>
      </c>
      <c r="I41" t="n">
        <v>71.27604675292969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666.1796875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71.08138275146484</v>
      </c>
      <c r="J42" t="n">
        <v>433.8189086914062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658.0664672851562</v>
      </c>
      <c r="E43" t="n">
        <v>641.4891967773438</v>
      </c>
      <c r="F43" t="n">
        <v>677.3646240234375</v>
      </c>
      <c r="G43" t="n">
        <v>883.8759765625</v>
      </c>
      <c r="H43" t="n">
        <v>356.5205078125</v>
      </c>
      <c r="I43" t="n">
        <v>71.37338256835938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667.4219360351562</v>
      </c>
      <c r="G44" t="n">
        <v>873.847900390625</v>
      </c>
      <c r="H44" t="n">
        <v>348.5436401367188</v>
      </c>
      <c r="I44" t="n">
        <v>70.75694274902344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68.77796936035156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621.27587890625</v>
      </c>
      <c r="F46" t="n">
        <v>645.06298828125</v>
      </c>
      <c r="G46" t="n">
        <v>814.5513916015625</v>
      </c>
      <c r="H46" t="n">
        <v>342.764892578125</v>
      </c>
      <c r="I46" t="n">
        <v>70.40007781982422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345.9476928710938</v>
      </c>
      <c r="I47" t="n">
        <v>71.98979187011719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642.1275634765625</v>
      </c>
      <c r="E48" t="n">
        <v>651.642578125</v>
      </c>
      <c r="F48" t="n">
        <v>656.315185546875</v>
      </c>
      <c r="G48" t="n">
        <v>876.1732177734375</v>
      </c>
      <c r="H48" t="n">
        <v>348.9812316894531</v>
      </c>
      <c r="I48" t="n">
        <v>72.31420135498047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657.5762329101562</v>
      </c>
      <c r="G49" t="n">
        <v>873.7025146484375</v>
      </c>
      <c r="H49" t="n">
        <v>350.7019348144531</v>
      </c>
      <c r="I49" t="n">
        <v>72.96305084228516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675.279052734375</v>
      </c>
      <c r="G50" t="n">
        <v>879.3705444335938</v>
      </c>
      <c r="H50" t="n">
        <v>355.82421875</v>
      </c>
      <c r="I50" t="n">
        <v>72.63863372802734</v>
      </c>
      <c r="J50" t="n">
        <v>443.7895812988281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1566.407348632812</v>
      </c>
      <c r="D51" t="n">
        <v>650.08984375</v>
      </c>
      <c r="E51" t="n">
        <v>666.287841796875</v>
      </c>
      <c r="F51" t="n">
        <v>676.443115234375</v>
      </c>
      <c r="G51" t="n">
        <v>868.76123046875</v>
      </c>
      <c r="H51" t="n">
        <v>344.8834533691406</v>
      </c>
      <c r="I51" t="n">
        <v>71.92488861083984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667.0623168945312</v>
      </c>
      <c r="E52" t="n">
        <v>677.5874633789062</v>
      </c>
      <c r="F52" t="n">
        <v>686.7738037109375</v>
      </c>
      <c r="G52" t="n">
        <v>899.765869140625</v>
      </c>
      <c r="H52" t="n">
        <v>350.2046508789062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698.5110473632812</v>
      </c>
      <c r="G53" t="n">
        <v>903.4476928710938</v>
      </c>
      <c r="H53" t="n">
        <v>362.0405883789062</v>
      </c>
      <c r="I53" t="n">
        <v>75.49358367919922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695.531494140625</v>
      </c>
      <c r="F54" t="n">
        <v>689.44140625</v>
      </c>
      <c r="G54" t="n">
        <v>884.9901733398438</v>
      </c>
      <c r="H54" t="n">
        <v>353.5067443847656</v>
      </c>
      <c r="I54" t="n">
        <v>74.84471130371094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359.6236572265625</v>
      </c>
      <c r="I55" t="n">
        <v>75.55843353271484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692.1390991210938</v>
      </c>
      <c r="F56" t="n">
        <v>696.7650146484375</v>
      </c>
      <c r="G56" t="n">
        <v>902.3817749023438</v>
      </c>
      <c r="H56" t="n">
        <v>352.044677734375</v>
      </c>
      <c r="I56" t="n">
        <v>75.26647186279297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683.0877685546875</v>
      </c>
      <c r="G57" t="n">
        <v>896.0355834960938</v>
      </c>
      <c r="H57" t="n">
        <v>340.9845275878906</v>
      </c>
      <c r="I57" t="n">
        <v>75.42867279052734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678.2861938476562</v>
      </c>
      <c r="G58" t="n">
        <v>897.4405517578125</v>
      </c>
      <c r="H58" t="n">
        <v>342.5958251953125</v>
      </c>
      <c r="I58" t="n">
        <v>74.58517456054688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682.74267578125</v>
      </c>
      <c r="E59" t="n">
        <v>670.4052734375</v>
      </c>
      <c r="F59" t="n">
        <v>689.0533447265625</v>
      </c>
      <c r="G59" t="n">
        <v>906.063720703125</v>
      </c>
      <c r="H59" t="n">
        <v>343.1826171875</v>
      </c>
      <c r="I59" t="n">
        <v>73.8389892578125</v>
      </c>
      <c r="J59" t="n">
        <v>455.0867309570312</v>
      </c>
      <c r="K59" t="n">
        <v>207.5165252685547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679.2954711914062</v>
      </c>
      <c r="F60" t="n">
        <v>693.85498046875</v>
      </c>
      <c r="G60" t="n">
        <v>900.2503051757812</v>
      </c>
      <c r="H60" t="n">
        <v>344.1374816894531</v>
      </c>
      <c r="I60" t="n">
        <v>72.83329772949219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691.06298828125</v>
      </c>
      <c r="F61" t="n">
        <v>708.9873046875</v>
      </c>
      <c r="G61" t="n">
        <v>897.4888916015625</v>
      </c>
      <c r="H61" t="n">
        <v>350.7218322753906</v>
      </c>
      <c r="I61" t="n">
        <v>73.22258758544922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707.9552001953125</v>
      </c>
      <c r="E62" t="n">
        <v>687.9749145507812</v>
      </c>
      <c r="F62" t="n">
        <v>708.4052734375</v>
      </c>
      <c r="G62" t="n">
        <v>906.305908203125</v>
      </c>
      <c r="H62" t="n">
        <v>348.8818054199219</v>
      </c>
      <c r="I62" t="n">
        <v>73.06039428710938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353.417236328125</v>
      </c>
      <c r="I63" t="n">
        <v>75.39623260498047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775.2146606445312</v>
      </c>
      <c r="F64" t="n">
        <v>724.2164916992188</v>
      </c>
      <c r="G64" t="n">
        <v>956.4947509765625</v>
      </c>
      <c r="H64" t="n">
        <v>365.2332763671875</v>
      </c>
      <c r="I64" t="n">
        <v>77.21300506591797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752.4981079101562</v>
      </c>
      <c r="F65" t="n">
        <v>719.5604248046875</v>
      </c>
      <c r="G65" t="n">
        <v>942.9786376953125</v>
      </c>
      <c r="H65" t="n">
        <v>358.4997863769531</v>
      </c>
      <c r="I65" t="n">
        <v>78.05650329589844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353.9642639160156</v>
      </c>
      <c r="I66" t="n">
        <v>79.09466552734375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726.1080932617188</v>
      </c>
      <c r="G67" t="n">
        <v>942.3488159179688</v>
      </c>
      <c r="H67" t="n">
        <v>351.3882446289062</v>
      </c>
      <c r="I67" t="n">
        <v>79.35420989990234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708.702880859375</v>
      </c>
      <c r="F68" t="n">
        <v>731.6857299804688</v>
      </c>
      <c r="G68" t="n">
        <v>954.9445190429688</v>
      </c>
      <c r="H68" t="n">
        <v>354.978759765625</v>
      </c>
      <c r="I68" t="n">
        <v>79.06223297119141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354.7699279785156</v>
      </c>
      <c r="I69" t="n">
        <v>78.34849548339844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358.4301147460938</v>
      </c>
      <c r="I70" t="n">
        <v>76.66146850585938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714.6351318359375</v>
      </c>
      <c r="E71" t="n">
        <v>685.4481811523438</v>
      </c>
      <c r="F71" t="n">
        <v>739.3973999023438</v>
      </c>
      <c r="G71" t="n">
        <v>952.8129272460938</v>
      </c>
      <c r="H71" t="n">
        <v>354.0041198730469</v>
      </c>
      <c r="I71" t="n">
        <v>76.69392395019531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735.0807495117188</v>
      </c>
      <c r="G72" t="n">
        <v>947.0479736328125</v>
      </c>
      <c r="H72" t="n">
        <v>348.1954956054688</v>
      </c>
      <c r="I72" t="n">
        <v>77.21300506591797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628.0137329101562</v>
      </c>
      <c r="F73" t="n">
        <v>743.325927734375</v>
      </c>
      <c r="G73" t="n">
        <v>933.822509765625</v>
      </c>
      <c r="H73" t="n">
        <v>339.6617431640625</v>
      </c>
      <c r="I73" t="n">
        <v>77.01835632324219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1546.50439453125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342.4068603515625</v>
      </c>
      <c r="I74" t="n">
        <v>76.49927520751953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350.2742614746094</v>
      </c>
      <c r="I75" t="n">
        <v>77.21300506591797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343.6898803710938</v>
      </c>
      <c r="I76" t="n">
        <v>77.11568450927734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729.648681640625</v>
      </c>
      <c r="G77" t="n">
        <v>917.109130859375</v>
      </c>
      <c r="H77" t="n">
        <v>343.90869140625</v>
      </c>
      <c r="I77" t="n">
        <v>75.20156860351562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731.1522827148438</v>
      </c>
      <c r="G78" t="n">
        <v>949.9547119140625</v>
      </c>
      <c r="H78" t="n">
        <v>346.663818359375</v>
      </c>
      <c r="I78" t="n">
        <v>77.18057250976562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714.6133422851562</v>
      </c>
      <c r="G79" t="n">
        <v>944.1897583007812</v>
      </c>
      <c r="H79" t="n">
        <v>346.425048828125</v>
      </c>
      <c r="I79" t="n">
        <v>77.01835632324219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656.0479736328125</v>
      </c>
      <c r="E80" t="n">
        <v>641.6528930664062</v>
      </c>
      <c r="F80" t="n">
        <v>724.7501831054688</v>
      </c>
      <c r="G80" t="n">
        <v>957.6089477539062</v>
      </c>
      <c r="H80" t="n">
        <v>351.2290649414062</v>
      </c>
      <c r="I80" t="n">
        <v>77.08324432373047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650.601806640625</v>
      </c>
      <c r="E81" t="n">
        <v>647.8526000976562</v>
      </c>
      <c r="F81" t="n">
        <v>721.0155029296875</v>
      </c>
      <c r="G81" t="n">
        <v>948.11376953125</v>
      </c>
      <c r="H81" t="n">
        <v>356.2221069335938</v>
      </c>
      <c r="I81" t="n">
        <v>76.40196228027344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352.959716796875</v>
      </c>
      <c r="I82" t="n">
        <v>75.81797790527344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702.53662109375</v>
      </c>
      <c r="G83" t="n">
        <v>947.8715209960938</v>
      </c>
      <c r="H83" t="n">
        <v>353.2083435058594</v>
      </c>
      <c r="I83" t="n">
        <v>73.87144470214844</v>
      </c>
      <c r="J83" t="n">
        <v>438.758544921875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357.584716796875</v>
      </c>
      <c r="I84" t="n">
        <v>73.44969177246094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616.50341796875</v>
      </c>
      <c r="F85" t="n">
        <v>697.6865234375</v>
      </c>
      <c r="G85" t="n">
        <v>886.9280395507812</v>
      </c>
      <c r="H85" t="n">
        <v>353.1487121582031</v>
      </c>
      <c r="I85" t="n">
        <v>73.15769958496094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351.5970764160156</v>
      </c>
      <c r="I86" t="n">
        <v>72.67106628417969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627.4755249023438</v>
      </c>
      <c r="F87" t="n">
        <v>689.974853515625</v>
      </c>
      <c r="G87" t="n">
        <v>882.422607421875</v>
      </c>
      <c r="H87" t="n">
        <v>357.4952087402344</v>
      </c>
      <c r="I87" t="n">
        <v>71.63291931152344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692.7880249023438</v>
      </c>
      <c r="G88" t="n">
        <v>894.6306762695312</v>
      </c>
      <c r="H88" t="n">
        <v>360.0413818359375</v>
      </c>
      <c r="I88" t="n">
        <v>70.10811614990234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616.7843017578125</v>
      </c>
      <c r="F89" t="n">
        <v>674.9395141601562</v>
      </c>
      <c r="G89" t="n">
        <v>842.8431396484375</v>
      </c>
      <c r="H89" t="n">
        <v>350.2842102050781</v>
      </c>
      <c r="I89" t="n">
        <v>69.03751373291016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360.6182556152344</v>
      </c>
      <c r="I91" t="n">
        <v>68.58332061767578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688.7139282226562</v>
      </c>
      <c r="G92" t="n">
        <v>875.7371826171875</v>
      </c>
      <c r="H92" t="n">
        <v>366.0787048339844</v>
      </c>
      <c r="I92" t="n">
        <v>71.01649475097656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367.3716735839844</v>
      </c>
      <c r="I93" t="n">
        <v>70.78941345214844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354.7599487304688</v>
      </c>
      <c r="I94" t="n">
        <v>70.04323577880859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363.8607482910156</v>
      </c>
      <c r="I95" t="n">
        <v>70.62720489501953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689.7323608398438</v>
      </c>
      <c r="G96" t="n">
        <v>874.3323364257812</v>
      </c>
      <c r="H96" t="n">
        <v>368.8636779785156</v>
      </c>
      <c r="I96" t="n">
        <v>70.52986907958984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565.4708862304688</v>
      </c>
      <c r="E97" t="n">
        <v>624.3104248046875</v>
      </c>
      <c r="F97" t="n">
        <v>686.9193725585938</v>
      </c>
      <c r="G97" t="n">
        <v>870.0206909179688</v>
      </c>
      <c r="H97" t="n">
        <v>374.4931640625</v>
      </c>
      <c r="I97" t="n">
        <v>69.88101959228516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69.42681121826172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706.6591796875</v>
      </c>
      <c r="G99" t="n">
        <v>869.6815795898438</v>
      </c>
      <c r="H99" t="n">
        <v>379.6751403808594</v>
      </c>
      <c r="I99" t="n">
        <v>70.23789215087891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896.6168823242188</v>
      </c>
      <c r="H100" t="n">
        <v>387.1447143554688</v>
      </c>
      <c r="I100" t="n">
        <v>70.75694274902344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726.0596313476562</v>
      </c>
      <c r="G101" t="n">
        <v>907.0809936523438</v>
      </c>
      <c r="H101" t="n">
        <v>378.5910034179688</v>
      </c>
      <c r="I101" t="n">
        <v>71.95732116699219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593.1019897460938</v>
      </c>
      <c r="E102" t="n">
        <v>657.4441528320312</v>
      </c>
      <c r="F102" t="n">
        <v>730.2791748046875</v>
      </c>
      <c r="G102" t="n">
        <v>901.8973388671875</v>
      </c>
      <c r="H102" t="n">
        <v>367.3816528320312</v>
      </c>
      <c r="I102" t="n">
        <v>72.24929809570312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586.0808715820312</v>
      </c>
      <c r="E103" t="n">
        <v>660.2369384765625</v>
      </c>
      <c r="F103" t="n">
        <v>730.085205078125</v>
      </c>
      <c r="G103" t="n">
        <v>899.4751586914062</v>
      </c>
      <c r="H103" t="n">
        <v>371.0120239257812</v>
      </c>
      <c r="I103" t="n">
        <v>72.02220153808594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727.2721557617188</v>
      </c>
      <c r="G104" t="n">
        <v>913.6210327148438</v>
      </c>
      <c r="H104" t="n">
        <v>369.5300598144531</v>
      </c>
      <c r="I104" t="n">
        <v>73.25504302978516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721.9855346679688</v>
      </c>
      <c r="G105" t="n">
        <v>895.5511474609375</v>
      </c>
      <c r="H105" t="n">
        <v>369.7290344238281</v>
      </c>
      <c r="I105" t="n">
        <v>72.41152191162109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652.4739990234375</v>
      </c>
      <c r="F106" t="n">
        <v>724.362060546875</v>
      </c>
      <c r="G106" t="n">
        <v>899.8627319335938</v>
      </c>
      <c r="H106" t="n">
        <v>371.8475036621094</v>
      </c>
      <c r="I106" t="n">
        <v>71.50314331054688</v>
      </c>
      <c r="J106" t="n">
        <v>430.7878723144531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713.206787109375</v>
      </c>
      <c r="G107" t="n">
        <v>894.9697875976562</v>
      </c>
      <c r="H107" t="n">
        <v>369.6295166015625</v>
      </c>
      <c r="I107" t="n">
        <v>71.14627838134766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367.1131591796875</v>
      </c>
      <c r="I108" t="n">
        <v>71.85999298095703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710.7818603515625</v>
      </c>
      <c r="G109" t="n">
        <v>891.6755981445312</v>
      </c>
      <c r="H109" t="n">
        <v>371.0319213867188</v>
      </c>
      <c r="I109" t="n">
        <v>71.23655700683594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639.5283813476562</v>
      </c>
      <c r="F110" t="n">
        <v>698.4140014648438</v>
      </c>
      <c r="G110" t="n">
        <v>884.79638671875</v>
      </c>
      <c r="H110" t="n">
        <v>356.4309387207031</v>
      </c>
      <c r="I110" t="n">
        <v>70.67874908447266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667.3734741210938</v>
      </c>
      <c r="G111" t="n">
        <v>838.5316162109375</v>
      </c>
      <c r="H111" t="n">
        <v>345.599609375</v>
      </c>
      <c r="I111" t="n">
        <v>68.77561950683594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647.5448608398438</v>
      </c>
      <c r="C112" t="n">
        <v>1130.414916992188</v>
      </c>
      <c r="D112" t="n">
        <v>524.2171630859375</v>
      </c>
      <c r="E112" t="n">
        <v>621.0208129882812</v>
      </c>
      <c r="F112" t="n">
        <v>664.9484252929688</v>
      </c>
      <c r="G112" t="n">
        <v>817.9425659179688</v>
      </c>
      <c r="H112" t="n">
        <v>346.0670166015625</v>
      </c>
      <c r="I112" t="n">
        <v>67.33184051513672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534.8659057617188</v>
      </c>
      <c r="E113" t="n">
        <v>618.8670043945312</v>
      </c>
      <c r="F113" t="n">
        <v>666.6459350585938</v>
      </c>
      <c r="G113" t="n">
        <v>817.0704956054688</v>
      </c>
      <c r="H113" t="n">
        <v>345.4602966308594</v>
      </c>
      <c r="I113" t="n">
        <v>66.97090148925781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784.418701171875</v>
      </c>
      <c r="H114" t="n">
        <v>333.3558349609375</v>
      </c>
      <c r="I114" t="n">
        <v>65.46151733398438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666.2578735351562</v>
      </c>
      <c r="G115" t="n">
        <v>781.8026733398438</v>
      </c>
      <c r="H115" t="n">
        <v>332.9181823730469</v>
      </c>
      <c r="I115" t="n">
        <v>64.90370178222656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625.8251953125</v>
      </c>
      <c r="F116" t="n">
        <v>665.3849487304688</v>
      </c>
      <c r="G116" t="n">
        <v>759.6633911132812</v>
      </c>
      <c r="H116" t="n">
        <v>334.0321655273438</v>
      </c>
      <c r="I116" t="n">
        <v>64.50994110107422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334.4896850585938</v>
      </c>
      <c r="I117" t="n">
        <v>67.29901885986328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332.1424255371094</v>
      </c>
      <c r="I118" t="n">
        <v>66.18340301513672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678.189208984375</v>
      </c>
      <c r="G119" t="n">
        <v>760.5354614257812</v>
      </c>
      <c r="H119" t="n">
        <v>335.0068969726562</v>
      </c>
      <c r="I119" t="n">
        <v>67.00372314453125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692.0604248046875</v>
      </c>
      <c r="G120" t="n">
        <v>781.4151000976562</v>
      </c>
      <c r="H120" t="n">
        <v>337.8515014648438</v>
      </c>
      <c r="I120" t="n">
        <v>67.29901885986328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550.1026000976562</v>
      </c>
      <c r="E121" t="n">
        <v>641.9660034179688</v>
      </c>
      <c r="F121" t="n">
        <v>695.8434448242188</v>
      </c>
      <c r="G121" t="n">
        <v>797.8862915039062</v>
      </c>
      <c r="H121" t="n">
        <v>336.4888916015625</v>
      </c>
      <c r="I121" t="n">
        <v>68.48030090332031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791.2009887695312</v>
      </c>
      <c r="H122" t="n">
        <v>331.9633483886719</v>
      </c>
      <c r="I122" t="n">
        <v>68.21779632568359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681.6812744140625</v>
      </c>
      <c r="G123" t="n">
        <v>783.6434936523438</v>
      </c>
      <c r="H123" t="n">
        <v>326.7217407226562</v>
      </c>
      <c r="I123" t="n">
        <v>68.15216827392578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769.6429443359375</v>
      </c>
      <c r="H124" t="n">
        <v>330.4316711425781</v>
      </c>
      <c r="I124" t="n">
        <v>68.54590606689453</v>
      </c>
      <c r="J124" t="n">
        <v>432.8317260742188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682.7968139648438</v>
      </c>
      <c r="G125" t="n">
        <v>782.0933837890625</v>
      </c>
      <c r="H125" t="n">
        <v>331.7544860839844</v>
      </c>
      <c r="I125" t="n">
        <v>69.49746704101562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806.1220092773438</v>
      </c>
      <c r="H126" t="n">
        <v>332.381103515625</v>
      </c>
      <c r="I126" t="n">
        <v>70.58030700683594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697.880615234375</v>
      </c>
      <c r="G127" t="n">
        <v>798.4192504882812</v>
      </c>
      <c r="H127" t="n">
        <v>330.8195495605469</v>
      </c>
      <c r="I127" t="n">
        <v>70.25217437744141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579.0687255859375</v>
      </c>
      <c r="E128" t="n">
        <v>649.0660400390625</v>
      </c>
      <c r="F128" t="n">
        <v>704.1857299804688</v>
      </c>
      <c r="G128" t="n">
        <v>810.5304565429688</v>
      </c>
      <c r="H128" t="n">
        <v>339.0649108886719</v>
      </c>
      <c r="I128" t="n">
        <v>69.95684814453125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719.7545776367188</v>
      </c>
      <c r="G129" t="n">
        <v>834.2200317382812</v>
      </c>
      <c r="H129" t="n">
        <v>345.8283386230469</v>
      </c>
      <c r="I129" t="n">
        <v>70.67874908447266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347.0716247558594</v>
      </c>
      <c r="I130" t="n">
        <v>71.49907684326172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746.4299926757812</v>
      </c>
      <c r="G131" t="n">
        <v>831.65234375</v>
      </c>
      <c r="H131" t="n">
        <v>346.3753662109375</v>
      </c>
      <c r="I131" t="n">
        <v>72.45064544677734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658.7932739257812</v>
      </c>
      <c r="F132" t="n">
        <v>737.1178588867188</v>
      </c>
      <c r="G132" t="n">
        <v>820.703857421875</v>
      </c>
      <c r="H132" t="n">
        <v>341.9393920898438</v>
      </c>
      <c r="I132" t="n">
        <v>72.28659057617188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793.5747680664062</v>
      </c>
      <c r="H133" t="n">
        <v>346.5344848632812</v>
      </c>
      <c r="I133" t="n">
        <v>71.46627807617188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352.1043701171875</v>
      </c>
      <c r="I134" t="n">
        <v>70.84280395507812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728.6786499023438</v>
      </c>
      <c r="G135" t="n">
        <v>789.6991577148438</v>
      </c>
      <c r="H135" t="n">
        <v>355.6153869628906</v>
      </c>
      <c r="I135" t="n">
        <v>70.48187255859375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367.1430053710938</v>
      </c>
      <c r="I136" t="n">
        <v>71.99124908447266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638.0845947265625</v>
      </c>
      <c r="F137" t="n">
        <v>757.2457885742188</v>
      </c>
      <c r="G137" t="n">
        <v>841.09912109375</v>
      </c>
      <c r="H137" t="n">
        <v>365.0144653320312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851.9507446289062</v>
      </c>
      <c r="H138" t="n">
        <v>363.5822143554688</v>
      </c>
      <c r="I138" t="n">
        <v>73.07406616210938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358.1715087890625</v>
      </c>
      <c r="I139" t="n">
        <v>73.30377197265625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612.4964599609375</v>
      </c>
      <c r="E140" t="n">
        <v>659.1245727539062</v>
      </c>
      <c r="F140" t="n">
        <v>776.0641479492188</v>
      </c>
      <c r="G140" t="n">
        <v>913.1365966796875</v>
      </c>
      <c r="H140" t="n">
        <v>363.4529724121094</v>
      </c>
      <c r="I140" t="n">
        <v>73.041259765625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776.888671875</v>
      </c>
      <c r="G141" t="n">
        <v>932.1270141601562</v>
      </c>
      <c r="H141" t="n">
        <v>357.1769104003906</v>
      </c>
      <c r="I141" t="n">
        <v>74.25533294677734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350.4234619140625</v>
      </c>
      <c r="I142" t="n">
        <v>73.79595947265625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348.9315185546875</v>
      </c>
      <c r="I143" t="n">
        <v>74.74752807617188</v>
      </c>
      <c r="J143" t="n">
        <v>490.7099304199219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363.7314147949219</v>
      </c>
      <c r="I144" t="n">
        <v>75.23972320556641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794.0579833984375</v>
      </c>
      <c r="G145" t="n">
        <v>1011.043640136719</v>
      </c>
      <c r="H145" t="n">
        <v>360.1209716796875</v>
      </c>
      <c r="I145" t="n">
        <v>76.09285736083984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798.7140502929688</v>
      </c>
      <c r="G146" t="n">
        <v>1007.7978515625</v>
      </c>
      <c r="H146" t="n">
        <v>369.1520690917969</v>
      </c>
      <c r="I146" t="n">
        <v>76.84754943847656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676.9931030273438</v>
      </c>
      <c r="F147" t="n">
        <v>793.2334594726562</v>
      </c>
      <c r="G147" t="n">
        <v>1034.054931640625</v>
      </c>
      <c r="H147" t="n">
        <v>374.8910827636719</v>
      </c>
      <c r="I147" t="n">
        <v>78.55381774902344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800.0721435546875</v>
      </c>
      <c r="G148" t="n">
        <v>1025.38330078125</v>
      </c>
      <c r="H148" t="n">
        <v>368.2271423339844</v>
      </c>
      <c r="I148" t="n">
        <v>78.38973999023438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716.082275390625</v>
      </c>
      <c r="E149" t="n">
        <v>677.774169921875</v>
      </c>
      <c r="F149" t="n">
        <v>795.6585693359375</v>
      </c>
      <c r="G149" t="n">
        <v>1017.535095214844</v>
      </c>
      <c r="H149" t="n">
        <v>365.1338500976562</v>
      </c>
      <c r="I149" t="n">
        <v>77.89756011962891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714.9126586914062</v>
      </c>
      <c r="E150" t="n">
        <v>675.4783935546875</v>
      </c>
      <c r="F150" t="n">
        <v>813.0704345703125</v>
      </c>
      <c r="G150" t="n">
        <v>1004.067565917969</v>
      </c>
      <c r="H150" t="n">
        <v>364.8056030273438</v>
      </c>
      <c r="I150" t="n">
        <v>77.93036651611328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718.5828247070312</v>
      </c>
      <c r="E151" t="n">
        <v>692.0452270507812</v>
      </c>
      <c r="F151" t="n">
        <v>816.7297973632812</v>
      </c>
      <c r="G151" t="n">
        <v>1017.535095214844</v>
      </c>
      <c r="H151" t="n">
        <v>366.9142150878906</v>
      </c>
      <c r="I151" t="n">
        <v>77.24130249023438</v>
      </c>
      <c r="J151" t="n">
        <v>483.4635314941406</v>
      </c>
      <c r="K151" t="n">
        <v>258.98876953125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363.7015991210938</v>
      </c>
      <c r="I152" t="n">
        <v>77.66786193847656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1054.060791015625</v>
      </c>
      <c r="H153" t="n">
        <v>368.9264831542969</v>
      </c>
      <c r="I153" t="n">
        <v>78.32413482666016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853.2750854492188</v>
      </c>
      <c r="G154" t="n">
        <v>1055.28173828125</v>
      </c>
      <c r="H154" t="n">
        <v>366.4782409667969</v>
      </c>
      <c r="I154" t="n">
        <v>79.24288177490234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858.0078735351562</v>
      </c>
      <c r="G155" t="n">
        <v>1059.188598632812</v>
      </c>
      <c r="H155" t="n">
        <v>367.5033569335938</v>
      </c>
      <c r="I155" t="n">
        <v>78.81631469726562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366.1796875</v>
      </c>
      <c r="I156" t="n">
        <v>78.02880859375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379.0776672363281</v>
      </c>
      <c r="I157" t="n">
        <v>77.83193969726562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849.3717041015625</v>
      </c>
      <c r="G158" t="n">
        <v>1038.531372070312</v>
      </c>
      <c r="H158" t="n">
        <v>373.6039733886719</v>
      </c>
      <c r="I158" t="n">
        <v>78.06163024902344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77.30692291259766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744.5020751953125</v>
      </c>
      <c r="C160" t="n">
        <v>1626.322875976562</v>
      </c>
      <c r="D160" t="n">
        <v>705.4193115234375</v>
      </c>
      <c r="E160" t="n">
        <v>693.8203735351562</v>
      </c>
      <c r="F160" t="n">
        <v>843.0286865234375</v>
      </c>
      <c r="G160" t="n">
        <v>1046.100830078125</v>
      </c>
      <c r="H160" t="n">
        <v>369.3743286132812</v>
      </c>
      <c r="I160" t="n">
        <v>77.47100067138672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852.2015991210938</v>
      </c>
      <c r="G161" t="n">
        <v>1076.232299804688</v>
      </c>
      <c r="H161" t="n">
        <v>371.7329406738281</v>
      </c>
      <c r="I161" t="n">
        <v>77.56941986083984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378.5900573730469</v>
      </c>
      <c r="I163" t="n">
        <v>79.07882690429688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835.1731567382812</v>
      </c>
      <c r="G164" t="n">
        <v>1034.526733398438</v>
      </c>
      <c r="H164" t="n">
        <v>368.2297973632812</v>
      </c>
      <c r="I164" t="n">
        <v>77.83193969726562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381.2571716308594</v>
      </c>
      <c r="I165" t="n">
        <v>78.48817443847656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378.749267578125</v>
      </c>
      <c r="I166" t="n">
        <v>78.55507659912109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703.1451416015625</v>
      </c>
      <c r="F167" t="n">
        <v>851.3233642578125</v>
      </c>
      <c r="G167" t="n">
        <v>1075.109008789062</v>
      </c>
      <c r="H167" t="n">
        <v>381.9339294433594</v>
      </c>
      <c r="I167" t="n">
        <v>77.51837158203125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707.66552734375</v>
      </c>
      <c r="F168" t="n">
        <v>861.1305541992188</v>
      </c>
      <c r="G168" t="n">
        <v>1082.190063476562</v>
      </c>
      <c r="H168" t="n">
        <v>385.7257080078125</v>
      </c>
      <c r="I168" t="n">
        <v>76.54855346679688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862.3015747070312</v>
      </c>
      <c r="G169" t="n">
        <v>1082.971557617188</v>
      </c>
      <c r="H169" t="n">
        <v>381.3070068359375</v>
      </c>
      <c r="I169" t="n">
        <v>77.91968536376953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78.02000427246094</v>
      </c>
      <c r="J171" t="n">
        <v>505.9922790527344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383.4267883300781</v>
      </c>
      <c r="I172" t="n">
        <v>77.68558502197266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1110.368041992188</v>
      </c>
      <c r="H173" t="n">
        <v>382.9590148925781</v>
      </c>
      <c r="I173" t="n">
        <v>77.31773376464844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716.2092895507812</v>
      </c>
      <c r="F174" t="n">
        <v>888.0149536132812</v>
      </c>
      <c r="G174" t="n">
        <v>1136.690307617188</v>
      </c>
      <c r="H174" t="n">
        <v>382.839599609375</v>
      </c>
      <c r="I174" t="n">
        <v>77.25083923339844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723.5697021484375</v>
      </c>
      <c r="F175" t="n">
        <v>895.9192504882812</v>
      </c>
      <c r="G175" t="n">
        <v>1187.43017578125</v>
      </c>
      <c r="H175" t="n">
        <v>389.0696716308594</v>
      </c>
      <c r="I175" t="n">
        <v>76.91640472412109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79.29079437255859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384.2129516601562</v>
      </c>
      <c r="I177" t="n">
        <v>76.18069458007812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75.44498443603516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75.81285095214844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381.8642883300781</v>
      </c>
      <c r="I180" t="n">
        <v>75.47842407226562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75.04367065429688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73.70599365234375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740.0671997070312</v>
      </c>
      <c r="C183" t="n">
        <v>1672.617431640625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364.0498962402344</v>
      </c>
      <c r="I183" t="n">
        <v>71.23128509521484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708.859375</v>
      </c>
      <c r="E184" t="n">
        <v>669.2303466796875</v>
      </c>
      <c r="F184" t="n">
        <v>831.9528198242188</v>
      </c>
      <c r="G184" t="n">
        <v>1137.9599609375</v>
      </c>
      <c r="H184" t="n">
        <v>358.1383056640625</v>
      </c>
      <c r="I184" t="n">
        <v>71.23128509521484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657.7281494140625</v>
      </c>
      <c r="F185" t="n">
        <v>828.9765625</v>
      </c>
      <c r="G185" t="n">
        <v>1114.323852539062</v>
      </c>
      <c r="H185" t="n">
        <v>356.8047485351562</v>
      </c>
      <c r="I185" t="n">
        <v>70.36180877685547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70.06084442138672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1157.591674804688</v>
      </c>
      <c r="H187" t="n">
        <v>362.0992736816406</v>
      </c>
      <c r="I187" t="n">
        <v>69.96049499511719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355.0731201171875</v>
      </c>
      <c r="I188" t="n">
        <v>69.45887756347656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732.9208984375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70.22803497314453</v>
      </c>
      <c r="J189" t="n">
        <v>494.8905334472656</v>
      </c>
      <c r="K189" t="n">
        <v>223.1980895996094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864.05810546875</v>
      </c>
      <c r="G190" t="n">
        <v>1172.926025390625</v>
      </c>
      <c r="H190" t="n">
        <v>362.0396118164062</v>
      </c>
      <c r="I190" t="n">
        <v>70.66276550292969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861.22802734375</v>
      </c>
      <c r="G191" t="n">
        <v>1185.134887695312</v>
      </c>
      <c r="H191" t="n">
        <v>363.3333740234375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860.4473876953125</v>
      </c>
      <c r="G192" t="n">
        <v>1182.107055664062</v>
      </c>
      <c r="H192" t="n">
        <v>359.9197692871094</v>
      </c>
      <c r="I192" t="n">
        <v>69.72641754150391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355.8692321777344</v>
      </c>
      <c r="I193" t="n">
        <v>68.65626525878906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68.62281799316406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832.9775390625</v>
      </c>
      <c r="G195" t="n">
        <v>1156.663940429688</v>
      </c>
      <c r="H195" t="n">
        <v>358.5762634277344</v>
      </c>
      <c r="I195" t="n">
        <v>68.18807220458984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68.25496673583984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863.8140869140625</v>
      </c>
      <c r="G197" t="n">
        <v>1171.705200195312</v>
      </c>
      <c r="H197" t="n">
        <v>369.85205078125</v>
      </c>
      <c r="I197" t="n">
        <v>68.08775329589844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69.65952301025391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1190.018310546875</v>
      </c>
      <c r="H199" t="n">
        <v>372.0813293457031</v>
      </c>
      <c r="I199" t="n">
        <v>69.72641754150391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727.41064453125</v>
      </c>
      <c r="E200" t="n">
        <v>685.7736206054688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70.52902221679688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903.9210815429688</v>
      </c>
      <c r="G202" t="n">
        <v>1119.158325195312</v>
      </c>
      <c r="H202" t="n">
        <v>377.3460083007812</v>
      </c>
      <c r="I202" t="n">
        <v>71.06407165527344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367.5531311035156</v>
      </c>
      <c r="I203" t="n">
        <v>71.03063201904297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902.067138671875</v>
      </c>
      <c r="G204" t="n">
        <v>1115.886352539062</v>
      </c>
      <c r="H204" t="n">
        <v>371.2154846191406</v>
      </c>
      <c r="I204" t="n">
        <v>73.50534820556641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885.9168090820312</v>
      </c>
      <c r="G205" t="n">
        <v>1120.281616210938</v>
      </c>
      <c r="H205" t="n">
        <v>375.0470886230469</v>
      </c>
      <c r="I205" t="n">
        <v>76.11380767822266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378.5700988769531</v>
      </c>
      <c r="I206" t="n">
        <v>77.08363342285156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380.0132141113281</v>
      </c>
      <c r="I207" t="n">
        <v>77.51837158203125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380.1624450683594</v>
      </c>
      <c r="I208" t="n">
        <v>77.65213775634766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1121.258422851562</v>
      </c>
      <c r="H209" t="n">
        <v>378.2118530273438</v>
      </c>
      <c r="I209" t="n">
        <v>78.12033081054688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708.659423828125</v>
      </c>
      <c r="F210" t="n">
        <v>883.428466796875</v>
      </c>
      <c r="G210" t="n">
        <v>1125.848876953125</v>
      </c>
      <c r="H210" t="n">
        <v>378.1720275878906</v>
      </c>
      <c r="I210" t="n">
        <v>78.22065734863281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895.3338012695312</v>
      </c>
      <c r="G211" t="n">
        <v>1117.498046875</v>
      </c>
      <c r="H211" t="n">
        <v>374.7185974121094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1122.235107421875</v>
      </c>
      <c r="H212" t="n">
        <v>376.8683166503906</v>
      </c>
      <c r="I212" t="n">
        <v>79.09013366699219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888.6980590820312</v>
      </c>
      <c r="G213" t="n">
        <v>1101.089233398438</v>
      </c>
      <c r="H213" t="n">
        <v>380.600341796875</v>
      </c>
      <c r="I213" t="n">
        <v>78.12033081054688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762.6200561523438</v>
      </c>
      <c r="F214" t="n">
        <v>884.6483154296875</v>
      </c>
      <c r="G214" t="n">
        <v>1113.444702148438</v>
      </c>
      <c r="H214" t="n">
        <v>378.0028686523438</v>
      </c>
      <c r="I214" t="n">
        <v>80.46125030517578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1714.0634765625</v>
      </c>
      <c r="D215" t="n">
        <v>687.61669921875</v>
      </c>
      <c r="E215" t="n">
        <v>764.4661865234375</v>
      </c>
      <c r="F215" t="n">
        <v>873.3285522460938</v>
      </c>
      <c r="G215" t="n">
        <v>1126.092895507812</v>
      </c>
      <c r="H215" t="n">
        <v>382.7201843261719</v>
      </c>
      <c r="I215" t="n">
        <v>80.76224517822266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766.3358764648438</v>
      </c>
      <c r="F216" t="n">
        <v>889.673828125</v>
      </c>
      <c r="G216" t="n">
        <v>1125.995361328125</v>
      </c>
      <c r="H216" t="n">
        <v>380.650146484375</v>
      </c>
      <c r="I216" t="n">
        <v>80.76224517822266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772.9153442382812</v>
      </c>
      <c r="F217" t="n">
        <v>891.5279541015625</v>
      </c>
      <c r="G217" t="n">
        <v>1117.449096679688</v>
      </c>
      <c r="H217" t="n">
        <v>391.2989196777344</v>
      </c>
      <c r="I217" t="n">
        <v>80.59502410888672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674.8201293945312</v>
      </c>
      <c r="E218" t="n">
        <v>765.9334716796875</v>
      </c>
      <c r="F218" t="n">
        <v>897.5781860351562</v>
      </c>
      <c r="G218" t="n">
        <v>1119.793334960938</v>
      </c>
      <c r="H218" t="n">
        <v>388.2435913085938</v>
      </c>
      <c r="I218" t="n">
        <v>82.30056762695312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898.1148071289062</v>
      </c>
      <c r="G219" t="n">
        <v>1102.359130859375</v>
      </c>
      <c r="H219" t="n">
        <v>390.0350341796875</v>
      </c>
      <c r="I219" t="n">
        <v>83.50447845458984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756.0880126953125</v>
      </c>
      <c r="F220" t="n">
        <v>899.1395874023438</v>
      </c>
      <c r="G220" t="n">
        <v>1112.468017578125</v>
      </c>
      <c r="H220" t="n">
        <v>386.9598083496094</v>
      </c>
      <c r="I220" t="n">
        <v>83.63824462890625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386.0939636230469</v>
      </c>
      <c r="I221" t="n">
        <v>83.93923187255859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905.0433959960938</v>
      </c>
      <c r="G222" t="n">
        <v>1146.994506835938</v>
      </c>
      <c r="H222" t="n">
        <v>388.8009643554688</v>
      </c>
      <c r="I222" t="n">
        <v>83.63824462890625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916.1679077148438</v>
      </c>
      <c r="G223" t="n">
        <v>1148.166625976562</v>
      </c>
      <c r="H223" t="n">
        <v>387.1090698242188</v>
      </c>
      <c r="I223" t="n">
        <v>88.46945953369141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93.54052734375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914.7530517578125</v>
      </c>
      <c r="G225" t="n">
        <v>1169.947143554688</v>
      </c>
      <c r="H225" t="n">
        <v>383.7850646972656</v>
      </c>
      <c r="I225" t="n">
        <v>92.23849487304688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383.2675170898438</v>
      </c>
      <c r="I226" t="n">
        <v>92.16995239257812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387.5469665527344</v>
      </c>
      <c r="I227" t="n">
        <v>93.12935638427734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385.0091552734375</v>
      </c>
      <c r="I228" t="n">
        <v>94.91107940673828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385.8351745605469</v>
      </c>
      <c r="I230" t="n">
        <v>94.67122650146484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901.5645751953125</v>
      </c>
      <c r="C231" t="n">
        <v>1631.1708984375</v>
      </c>
      <c r="D231" t="n">
        <v>655.5887451171875</v>
      </c>
      <c r="E231" t="n">
        <v>762.6200561523438</v>
      </c>
      <c r="F231" t="n">
        <v>900.3593139648438</v>
      </c>
      <c r="G231" t="n">
        <v>1156.517333984375</v>
      </c>
      <c r="H231" t="n">
        <v>385.1982727050781</v>
      </c>
      <c r="I231" t="n">
        <v>94.5341796875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380.4610595703125</v>
      </c>
      <c r="I232" t="n">
        <v>97.30953979492188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377.5848693847656</v>
      </c>
      <c r="I233" t="n">
        <v>99.0570068359375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375.8034057617188</v>
      </c>
      <c r="I234" t="n">
        <v>97.24104309082031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778.0509033203125</v>
      </c>
      <c r="F235" t="n">
        <v>907.824462890625</v>
      </c>
      <c r="G235" t="n">
        <v>1178.639770507812</v>
      </c>
      <c r="H235" t="n">
        <v>371.36474609375</v>
      </c>
      <c r="I235" t="n">
        <v>99.53670501708984</v>
      </c>
      <c r="J235" t="n">
        <v>569.5374145507812</v>
      </c>
      <c r="K235" t="n">
        <v>253.6498260498047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371.9121398925781</v>
      </c>
      <c r="I236" t="n">
        <v>99.36540222167969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372.8476257324219</v>
      </c>
      <c r="I237" t="n">
        <v>100.2219848632812</v>
      </c>
      <c r="J237" t="n">
        <v>581.103759765625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886.8438720703125</v>
      </c>
      <c r="G238" t="n">
        <v>1210.724487304688</v>
      </c>
      <c r="H238" t="n">
        <v>370.8572387695312</v>
      </c>
      <c r="I238" t="n">
        <v>98.33747100830078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778.5242919921875</v>
      </c>
      <c r="F240" t="n">
        <v>884.5507202148438</v>
      </c>
      <c r="G240" t="n">
        <v>1195.04833984375</v>
      </c>
      <c r="H240" t="n">
        <v>369.85205078125</v>
      </c>
      <c r="I240" t="n">
        <v>98.88568115234375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773.1519775390625</v>
      </c>
      <c r="F241" t="n">
        <v>887.7222290039062</v>
      </c>
      <c r="G241" t="n">
        <v>1200.029663085938</v>
      </c>
      <c r="H241" t="n">
        <v>367.6526184082031</v>
      </c>
      <c r="I241" t="n">
        <v>97.10398101806641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361.1837158203125</v>
      </c>
      <c r="I242" t="n">
        <v>94.29432678222656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1152.659545898438</v>
      </c>
      <c r="H243" t="n">
        <v>363.4627380371094</v>
      </c>
      <c r="I243" t="n">
        <v>94.05448150634766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857.6663818359375</v>
      </c>
      <c r="G244" t="n">
        <v>1121.111694335938</v>
      </c>
      <c r="H244" t="n">
        <v>362.6466674804688</v>
      </c>
      <c r="I244" t="n">
        <v>90.31971740722656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93.40345764160156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1174.342163085938</v>
      </c>
      <c r="H246" t="n">
        <v>362.4376525878906</v>
      </c>
      <c r="I246" t="n">
        <v>93.54052734375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362.2784423828125</v>
      </c>
      <c r="I247" t="n">
        <v>94.36285400390625</v>
      </c>
      <c r="J247" t="n">
        <v>558.38916015625</v>
      </c>
      <c r="K247" t="n">
        <v>258.3096313476562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362.0097351074219</v>
      </c>
      <c r="I248" t="n">
        <v>94.84254455566406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869.3275146484375</v>
      </c>
      <c r="G249" t="n">
        <v>1191.6787109375</v>
      </c>
      <c r="H249" t="n">
        <v>363.7016296386719</v>
      </c>
      <c r="I249" t="n">
        <v>96.72706604003906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363.2637023925781</v>
      </c>
      <c r="I250" t="n">
        <v>102.5862045288086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877.3782958984375</v>
      </c>
      <c r="G252" t="n">
        <v>1194.60888671875</v>
      </c>
      <c r="H252" t="n">
        <v>362.4078369140625</v>
      </c>
      <c r="I252" t="n">
        <v>105.8755340576172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857.9102783203125</v>
      </c>
      <c r="G253" t="n">
        <v>1187.527709960938</v>
      </c>
      <c r="H253" t="n">
        <v>362.3182373046875</v>
      </c>
      <c r="I253" t="n">
        <v>107.5201797485352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585.3030395507812</v>
      </c>
      <c r="E254" t="n">
        <v>754.6917724609375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852.2503051757812</v>
      </c>
      <c r="G255" t="n">
        <v>1190.262573242188</v>
      </c>
      <c r="H255" t="n">
        <v>360.6462707519531</v>
      </c>
      <c r="I255" t="n">
        <v>109.1648788452148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106.2867126464844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753.0350341796875</v>
      </c>
      <c r="F257" t="n">
        <v>845.3706665039062</v>
      </c>
      <c r="G257" t="n">
        <v>1184.988403320312</v>
      </c>
      <c r="H257" t="n">
        <v>358.6459045410156</v>
      </c>
      <c r="I257" t="n">
        <v>104.025276184082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102.27783203125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354.3565368652344</v>
      </c>
      <c r="I259" t="n">
        <v>104.6763000488281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588.2881469726562</v>
      </c>
      <c r="E260" t="n">
        <v>750.3843383789062</v>
      </c>
      <c r="F260" t="n">
        <v>844.3461303710938</v>
      </c>
      <c r="G260" t="n">
        <v>1210.382690429688</v>
      </c>
      <c r="H260" t="n">
        <v>355.2522277832031</v>
      </c>
      <c r="I260" t="n">
        <v>103.1344146728516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844.24853515625</v>
      </c>
      <c r="G261" t="n">
        <v>1201.68994140625</v>
      </c>
      <c r="H261" t="n">
        <v>357.8099060058594</v>
      </c>
      <c r="I261" t="n">
        <v>102.7575073242188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587.08935546875</v>
      </c>
      <c r="E262" t="n">
        <v>774.9979858398438</v>
      </c>
      <c r="F262" t="n">
        <v>848.4933471679688</v>
      </c>
      <c r="G262" t="n">
        <v>1194.51123046875</v>
      </c>
      <c r="H262" t="n">
        <v>358.0985717773438</v>
      </c>
      <c r="I262" t="n">
        <v>103.9567565917969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351.7689819335938</v>
      </c>
      <c r="I263" t="n">
        <v>104.1966018676758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350.8931579589844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355.043212890625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102.3463592529297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98.30320739746094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1090.39453125</v>
      </c>
      <c r="H268" t="n">
        <v>340.9808044433594</v>
      </c>
      <c r="I268" t="n">
        <v>93.26641082763672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803.604736328125</v>
      </c>
      <c r="G269" t="n">
        <v>1063.681640625</v>
      </c>
      <c r="H269" t="n">
        <v>343.5982360839844</v>
      </c>
      <c r="I269" t="n">
        <v>93.02655792236328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811.8018188476562</v>
      </c>
      <c r="G270" t="n">
        <v>1057.7236328125</v>
      </c>
      <c r="H270" t="n">
        <v>344.543701171875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347.2705688476562</v>
      </c>
      <c r="I271" t="n">
        <v>93.437744140625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559.5877075195312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354.3565368652344</v>
      </c>
      <c r="I273" t="n">
        <v>96.96689605712891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98.26895141601562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832.1481323242188</v>
      </c>
      <c r="G275" t="n">
        <v>1116.277221679688</v>
      </c>
      <c r="H275" t="n">
        <v>353.3811950683594</v>
      </c>
      <c r="I275" t="n">
        <v>98.20041656494141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1365.485229492188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351.4107055664062</v>
      </c>
      <c r="I276" t="n">
        <v>98.406005859375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352.4855346679688</v>
      </c>
      <c r="I277" t="n">
        <v>99.60523223876953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1398.253540039062</v>
      </c>
      <c r="D278" t="n">
        <v>629.8439331054688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99.91361236572266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1130.390380859375</v>
      </c>
      <c r="H279" t="n">
        <v>353.062744140625</v>
      </c>
      <c r="I279" t="n">
        <v>96.86412811279297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352.3760681152344</v>
      </c>
      <c r="I280" t="n">
        <v>98.406005859375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101.6610717773438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102.9631042480469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783.8021240234375</v>
      </c>
      <c r="F283" t="n">
        <v>841.8088989257812</v>
      </c>
      <c r="G283" t="n">
        <v>1088.734008789062</v>
      </c>
      <c r="H283" t="n">
        <v>350.1666259765625</v>
      </c>
      <c r="I283" t="n">
        <v>101.7638549804688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831.5137329101562</v>
      </c>
      <c r="G284" t="n">
        <v>1083.459838867188</v>
      </c>
      <c r="H284" t="n">
        <v>345.7976379394531</v>
      </c>
      <c r="I284" t="n">
        <v>100.9072723388672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344.3844299316406</v>
      </c>
      <c r="I285" t="n">
        <v>102.5176696777344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818.9741821289062</v>
      </c>
      <c r="G286" t="n">
        <v>1067.29541015625</v>
      </c>
      <c r="H286" t="n">
        <v>338.4828186035156</v>
      </c>
      <c r="I286" t="n">
        <v>100.2905197143555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819.4620971679688</v>
      </c>
      <c r="G287" t="n">
        <v>1050.544921875</v>
      </c>
      <c r="H287" t="n">
        <v>339.7964782714844</v>
      </c>
      <c r="I287" t="n">
        <v>101.1128463745117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819.4133911132812</v>
      </c>
      <c r="G288" t="n">
        <v>1054.01220703125</v>
      </c>
      <c r="H288" t="n">
        <v>337.8359680175781</v>
      </c>
      <c r="I288" t="n">
        <v>101.5691070556641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835.7098388671875</v>
      </c>
      <c r="G289" t="n">
        <v>1056.746948242188</v>
      </c>
      <c r="H289" t="n">
        <v>343.5385437011719</v>
      </c>
      <c r="I289" t="n">
        <v>100.6566009521484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1340.547607421875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104.9032745361328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833.3678588867188</v>
      </c>
      <c r="G292" t="n">
        <v>1076.378662109375</v>
      </c>
      <c r="H292" t="n">
        <v>342.6925964355469</v>
      </c>
      <c r="I292" t="n">
        <v>105.5350036621094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764.8685302734375</v>
      </c>
      <c r="F293" t="n">
        <v>847.5663452148438</v>
      </c>
      <c r="G293" t="n">
        <v>1100.161499023438</v>
      </c>
      <c r="H293" t="n">
        <v>348.5245666503906</v>
      </c>
      <c r="I293" t="n">
        <v>108.9042816162109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770.2646484375</v>
      </c>
      <c r="F294" t="n">
        <v>846.78564453125</v>
      </c>
      <c r="G294" t="n">
        <v>1094.49658203125</v>
      </c>
      <c r="H294" t="n">
        <v>348.5245666503906</v>
      </c>
      <c r="I294" t="n">
        <v>113.5369644165039</v>
      </c>
      <c r="J294" t="n">
        <v>521.8321533203125</v>
      </c>
      <c r="K294" t="n">
        <v>234.4791259765625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346.3749084472656</v>
      </c>
      <c r="I295" t="n">
        <v>118.2048187255859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577.5615844726562</v>
      </c>
      <c r="E296" t="n">
        <v>771.8739013671875</v>
      </c>
      <c r="F296" t="n">
        <v>835.270751953125</v>
      </c>
      <c r="G296" t="n">
        <v>1142.550537109375</v>
      </c>
      <c r="H296" t="n">
        <v>341.6973571777344</v>
      </c>
      <c r="I296" t="n">
        <v>118.0293350219727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822.2921752929688</v>
      </c>
      <c r="G297" t="n">
        <v>1118.132934570312</v>
      </c>
      <c r="H297" t="n">
        <v>338.2340087890625</v>
      </c>
      <c r="I297" t="n">
        <v>117.2572174072266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333.1783142089844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740.4678955078125</v>
      </c>
      <c r="F299" t="n">
        <v>810.2892456054688</v>
      </c>
      <c r="G299" t="n">
        <v>1039.215087890625</v>
      </c>
      <c r="H299" t="n">
        <v>328.0728454589844</v>
      </c>
      <c r="I299" t="n">
        <v>113.0456314086914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331.595947265625</v>
      </c>
      <c r="I300" t="n">
        <v>112.9052429199219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734.5748291015625</v>
      </c>
      <c r="F301" t="n">
        <v>803.9951171875</v>
      </c>
      <c r="G301" t="n">
        <v>994.0911865234375</v>
      </c>
      <c r="H301" t="n">
        <v>331.1182250976562</v>
      </c>
      <c r="I301" t="n">
        <v>111.0100479125977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816.0466918945312</v>
      </c>
      <c r="G302" t="n">
        <v>996.7283325195312</v>
      </c>
      <c r="H302" t="n">
        <v>336.9999389648438</v>
      </c>
      <c r="I302" t="n">
        <v>109.4307174682617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978.9522094726562</v>
      </c>
      <c r="H303" t="n">
        <v>338.3036804199219</v>
      </c>
      <c r="I303" t="n">
        <v>105.8859786987305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747.6151733398438</v>
      </c>
      <c r="F304" t="n">
        <v>831.8065185546875</v>
      </c>
      <c r="G304" t="n">
        <v>999.0235595703125</v>
      </c>
      <c r="H304" t="n">
        <v>339.73681640625</v>
      </c>
      <c r="I304" t="n">
        <v>108.2023315429688</v>
      </c>
      <c r="J304" t="n">
        <v>484.8105773925781</v>
      </c>
      <c r="K304" t="n">
        <v>237.0461730957031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1007.130310058594</v>
      </c>
      <c r="H305" t="n">
        <v>339.3984375</v>
      </c>
      <c r="I305" t="n">
        <v>108.1672439575195</v>
      </c>
      <c r="J305" t="n">
        <v>484.5318908691406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334.332763671875</v>
      </c>
      <c r="I306" t="n">
        <v>106.9388580322266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103.9907531738281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828.1958618164062</v>
      </c>
      <c r="G308" t="n">
        <v>989.2564697265625</v>
      </c>
      <c r="H308" t="n">
        <v>339.4083862304688</v>
      </c>
      <c r="I308" t="n">
        <v>104.5171966552734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1012.013732910156</v>
      </c>
      <c r="H309" t="n">
        <v>338.1543884277344</v>
      </c>
      <c r="I309" t="n">
        <v>102.9729461669922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839.7260131835938</v>
      </c>
      <c r="C310" t="n">
        <v>1242.941650390625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342.5631713867188</v>
      </c>
      <c r="I310" t="n">
        <v>106.0965423583984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856.0560913085938</v>
      </c>
      <c r="G311" t="n">
        <v>1043.072998046875</v>
      </c>
      <c r="H311" t="n">
        <v>344.9119262695312</v>
      </c>
      <c r="I311" t="n">
        <v>106.5177001953125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762.3360595703125</v>
      </c>
      <c r="F312" t="n">
        <v>862.4478759765625</v>
      </c>
      <c r="G312" t="n">
        <v>1053.621337890625</v>
      </c>
      <c r="H312" t="n">
        <v>347.4696655273438</v>
      </c>
      <c r="I312" t="n">
        <v>108.8340759277344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109.9922561645508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349.73876953125</v>
      </c>
      <c r="I314" t="n">
        <v>110.4484939575195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116.8009567260742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118.7663497924805</v>
      </c>
      <c r="J316" t="n">
        <v>494.3330993652344</v>
      </c>
      <c r="K316" t="n">
        <v>243.5905609130859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367.0455017089844</v>
      </c>
      <c r="I317" t="n">
        <v>116.4500045776367</v>
      </c>
      <c r="J317" t="n">
        <v>490.7099304199219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372.1111755371094</v>
      </c>
      <c r="I318" t="n">
        <v>113.4317092895508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788.890380859375</v>
      </c>
      <c r="F319" t="n">
        <v>879.5250854492188</v>
      </c>
      <c r="G319" t="n">
        <v>1098.1591796875</v>
      </c>
      <c r="H319" t="n">
        <v>377.2166442871094</v>
      </c>
      <c r="I319" t="n">
        <v>116.0990295410156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578.9661254882812</v>
      </c>
      <c r="E320" t="n">
        <v>785.5533447265625</v>
      </c>
      <c r="F320" t="n">
        <v>875.1826171875</v>
      </c>
      <c r="G320" t="n">
        <v>1120.183959960938</v>
      </c>
      <c r="H320" t="n">
        <v>375.8531799316406</v>
      </c>
      <c r="I320" t="n">
        <v>113.5369644165039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375.1764526367188</v>
      </c>
      <c r="I321" t="n">
        <v>113.396614074707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374.997314453125</v>
      </c>
      <c r="I322" t="n">
        <v>112.3086242675781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376.9180908203125</v>
      </c>
      <c r="I323" t="n">
        <v>109.9922561645508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799.067138671875</v>
      </c>
      <c r="F324" t="n">
        <v>882.8917846679688</v>
      </c>
      <c r="G324" t="n">
        <v>1076.329956054688</v>
      </c>
      <c r="H324" t="n">
        <v>377.6346130371094</v>
      </c>
      <c r="I324" t="n">
        <v>112.8701782226562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891.3815307617188</v>
      </c>
      <c r="G325" t="n">
        <v>1095.619873046875</v>
      </c>
      <c r="H325" t="n">
        <v>376.0522155761719</v>
      </c>
      <c r="I325" t="n">
        <v>113.8528671264648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892.8453369140625</v>
      </c>
      <c r="G326" t="n">
        <v>1111.296020507812</v>
      </c>
      <c r="H326" t="n">
        <v>373.9224548339844</v>
      </c>
      <c r="I326" t="n">
        <v>116.0639343261719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896.1632080078125</v>
      </c>
      <c r="G327" t="n">
        <v>1118.083984375</v>
      </c>
      <c r="H327" t="n">
        <v>379.8937683105469</v>
      </c>
      <c r="I327" t="n">
        <v>115.7129669189453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119.2576904296875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382.3917541503906</v>
      </c>
      <c r="I329" t="n">
        <v>121.854850769043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384.3424072265625</v>
      </c>
      <c r="I330" t="n">
        <v>119.6437683105469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122.4164123535156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118.5206756591797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119.8543548583984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778.4060668945312</v>
      </c>
      <c r="F334" t="n">
        <v>911.8255004882812</v>
      </c>
      <c r="G334" t="n">
        <v>1114.030517578125</v>
      </c>
      <c r="H334" t="n">
        <v>388.9900512695312</v>
      </c>
      <c r="I334" t="n">
        <v>116.8711624145508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389.8657836914062</v>
      </c>
      <c r="I335" t="n">
        <v>116.0288391113281</v>
      </c>
      <c r="J335" t="n">
        <v>531.5869140625</v>
      </c>
      <c r="K335" t="n">
        <v>254.4507751464844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652.1533203125</v>
      </c>
      <c r="E336" t="n">
        <v>782.5241088867188</v>
      </c>
      <c r="F336" t="n">
        <v>916.509521484375</v>
      </c>
      <c r="G336" t="n">
        <v>1159.789306640625</v>
      </c>
      <c r="H336" t="n">
        <v>389.7165222167969</v>
      </c>
      <c r="I336" t="n">
        <v>115.537467956543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115.5725708007812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1191.1416015625</v>
      </c>
      <c r="H338" t="n">
        <v>392.7121276855469</v>
      </c>
      <c r="I338" t="n">
        <v>120.1351318359375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923.4867553710938</v>
      </c>
      <c r="G339" t="n">
        <v>1191.874145507812</v>
      </c>
      <c r="H339" t="n">
        <v>387.5469665527344</v>
      </c>
      <c r="I339" t="n">
        <v>117.4326934814453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916.6558227539062</v>
      </c>
      <c r="G340" t="n">
        <v>1207.354858398438</v>
      </c>
      <c r="H340" t="n">
        <v>380.0032043457031</v>
      </c>
      <c r="I340" t="n">
        <v>115.3619995117188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923.633056640625</v>
      </c>
      <c r="G341" t="n">
        <v>1210.041015625</v>
      </c>
      <c r="H341" t="n">
        <v>383.6357727050781</v>
      </c>
      <c r="I341" t="n">
        <v>115.7129669189453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116.2745208740234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927.3900146484375</v>
      </c>
      <c r="G343" t="n">
        <v>1217.1220703125</v>
      </c>
      <c r="H343" t="n">
        <v>386.1835632324219</v>
      </c>
      <c r="I343" t="n">
        <v>116.7307586669922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382.4613952636719</v>
      </c>
      <c r="I344" t="n">
        <v>116.3447189331055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917.9244995117188</v>
      </c>
      <c r="G345" t="n">
        <v>1242.125732421875</v>
      </c>
      <c r="H345" t="n">
        <v>380.2420959472656</v>
      </c>
      <c r="I345" t="n">
        <v>116.8711624145508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119.7490463256836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927.731689453125</v>
      </c>
      <c r="G347" t="n">
        <v>1238.511962890625</v>
      </c>
      <c r="H347" t="n">
        <v>387.1488952636719</v>
      </c>
      <c r="I347" t="n">
        <v>119.6437683105469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925.2433471679688</v>
      </c>
      <c r="G348" t="n">
        <v>1255.01806640625</v>
      </c>
      <c r="H348" t="n">
        <v>388.7710876464844</v>
      </c>
      <c r="I348" t="n">
        <v>122.3461990356445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127.1543807983398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400.9425964355469</v>
      </c>
      <c r="I350" t="n">
        <v>128.0318450927734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913.484375</v>
      </c>
      <c r="G351" t="n">
        <v>1260.097045898438</v>
      </c>
      <c r="H351" t="n">
        <v>384.1632385253906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385.8949279785156</v>
      </c>
      <c r="I352" t="n">
        <v>133.6823272705078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689.319580078125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135.9285125732422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389.9355163574219</v>
      </c>
      <c r="I354" t="n">
        <v>136.5251770019531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917.4852905273438</v>
      </c>
      <c r="G355" t="n">
        <v>1294.7060546875</v>
      </c>
      <c r="H355" t="n">
        <v>386.0242919921875</v>
      </c>
      <c r="I355" t="n">
        <v>137.8939514160156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375.494873046875</v>
      </c>
      <c r="I356" t="n">
        <v>138.1746978759766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372.6087951660156</v>
      </c>
      <c r="I357" t="n">
        <v>139.4732666015625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374.0916748046875</v>
      </c>
      <c r="I358" t="n">
        <v>141.8949279785156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369.4141235351562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917.0950317382812</v>
      </c>
      <c r="G360" t="n">
        <v>1306.6044921875</v>
      </c>
      <c r="H360" t="n">
        <v>371.1458129882812</v>
      </c>
      <c r="I360" t="n">
        <v>141.122802734375</v>
      </c>
      <c r="J360" t="n">
        <v>546.0366821289062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141.0175323486328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911.6303100585938</v>
      </c>
      <c r="G362" t="n">
        <v>1297.470825195312</v>
      </c>
      <c r="H362" t="n">
        <v>369.7027282714844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146.4384765625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149.9208526611328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903.3843994140625</v>
      </c>
      <c r="G366" t="n">
        <v>1256.6904296875</v>
      </c>
      <c r="H366" t="n">
        <v>365.463134765625</v>
      </c>
      <c r="I366" t="n">
        <v>145.9358673095703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786.8538208007812</v>
      </c>
      <c r="F367" t="n">
        <v>901.1888427734375</v>
      </c>
      <c r="G367" t="n">
        <v>1292.237548828125</v>
      </c>
      <c r="H367" t="n">
        <v>363.9603576660156</v>
      </c>
      <c r="I367" t="n">
        <v>143.7100219726562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362.845703125</v>
      </c>
      <c r="I368" t="n">
        <v>143.4946594238281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914.8018188476562</v>
      </c>
      <c r="G370" t="n">
        <v>1317.268798828125</v>
      </c>
      <c r="H370" t="n">
        <v>366.3488464355469</v>
      </c>
      <c r="I370" t="n">
        <v>156.3829498291016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542.5325927734375</v>
      </c>
      <c r="K371" t="n">
        <v>330.9979248046875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367.0256652832031</v>
      </c>
      <c r="I372" t="n">
        <v>157.7830963134766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370.5586547851562</v>
      </c>
      <c r="I373" t="n">
        <v>158.860107421875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934.855224609375</v>
      </c>
      <c r="G374" t="n">
        <v>1381.94482421875</v>
      </c>
      <c r="H374" t="n">
        <v>371.1856079101562</v>
      </c>
      <c r="I374" t="n">
        <v>160.3320007324219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801.9349975585938</v>
      </c>
      <c r="F375" t="n">
        <v>936.2214965820312</v>
      </c>
      <c r="G375" t="n">
        <v>1372.712280273438</v>
      </c>
      <c r="H375" t="n">
        <v>373.6636962890625</v>
      </c>
      <c r="I375" t="n">
        <v>160.5833129882812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794.9450073242188</v>
      </c>
      <c r="F376" t="n">
        <v>923.5355834960938</v>
      </c>
      <c r="G376" t="n">
        <v>1340.02880859375</v>
      </c>
      <c r="H376" t="n">
        <v>368.9264831542969</v>
      </c>
      <c r="I376" t="n">
        <v>158.89599609375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925.4872436523438</v>
      </c>
      <c r="G377" t="n">
        <v>1349.80419921875</v>
      </c>
      <c r="H377" t="n">
        <v>371.5936584472656</v>
      </c>
      <c r="I377" t="n">
        <v>161.1936645507812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371.5339965820312</v>
      </c>
      <c r="I378" t="n">
        <v>163.0604400634766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373.8229370117188</v>
      </c>
      <c r="I379" t="n">
        <v>163.1681823730469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787.3327026367188</v>
      </c>
      <c r="F381" t="n">
        <v>936.8557739257812</v>
      </c>
      <c r="G381" t="n">
        <v>1359.678466796875</v>
      </c>
      <c r="H381" t="n">
        <v>372.0116577148438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1373.008544921875</v>
      </c>
      <c r="H382" t="n">
        <v>377.5948181152344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162.5578308105469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389.507568359375</v>
      </c>
      <c r="I385" t="n">
        <v>162.4142456054688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392.1548461914062</v>
      </c>
      <c r="I386" t="n">
        <v>162.9886474609375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803.5628051757812</v>
      </c>
      <c r="F387" t="n">
        <v>968.0338745117188</v>
      </c>
      <c r="G387" t="n">
        <v>1417.640014648438</v>
      </c>
      <c r="H387" t="n">
        <v>377.6346130371094</v>
      </c>
      <c r="I387" t="n">
        <v>172.143310546875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972.3763427734375</v>
      </c>
      <c r="G389" t="n">
        <v>1409.740600585938</v>
      </c>
      <c r="H389" t="n">
        <v>377.2464599609375</v>
      </c>
      <c r="I389" t="n">
        <v>174.261474609375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372.9570922851562</v>
      </c>
      <c r="I390" t="n">
        <v>181.9082794189453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183.7033081054688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974.1817016601562</v>
      </c>
      <c r="G392" t="n">
        <v>1399.915771484375</v>
      </c>
      <c r="H392" t="n">
        <v>369.5335998535156</v>
      </c>
      <c r="I392" t="n">
        <v>187.6882476806641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795.8307495117188</v>
      </c>
      <c r="F393" t="n">
        <v>970.522216796875</v>
      </c>
      <c r="G393" t="n">
        <v>1377.057006835938</v>
      </c>
      <c r="H393" t="n">
        <v>368.2297973632812</v>
      </c>
      <c r="I393" t="n">
        <v>185.8573455810547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1347.335693359375</v>
      </c>
      <c r="H395" t="n">
        <v>362.9054260253906</v>
      </c>
      <c r="I395" t="n">
        <v>186.7907257080078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185.6778106689453</v>
      </c>
      <c r="J396" t="n">
        <v>542.958740234375</v>
      </c>
      <c r="K396" t="n">
        <v>350.4168701171875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193.1451263427734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193.8990173339844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189.5910186767578</v>
      </c>
      <c r="J401" t="n">
        <v>543.7638549804688</v>
      </c>
      <c r="K401" t="n">
        <v>344.8754577636719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189.5910186767578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189.6986694335938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351.7398986816406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348.7716674804688</v>
      </c>
      <c r="I405" t="n">
        <v>192.7861328125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193.8990173339844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196.0889892578125</v>
      </c>
      <c r="J407" t="n">
        <v>538.412841796875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194.3657531738281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193.8990173339844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356.6503601074219</v>
      </c>
      <c r="I411" t="n">
        <v>195.3350982666016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761.383544921875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350.3554077148438</v>
      </c>
      <c r="I414" t="n">
        <v>186.8266754150391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189.6986694335938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184.8880310058594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195.1914978027344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781.2523193359375</v>
      </c>
      <c r="F421" t="n">
        <v>962.4738159179688</v>
      </c>
      <c r="G421" t="n">
        <v>1431.95751953125</v>
      </c>
      <c r="H421" t="n">
        <v>360.1463928222656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783.6939697265625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973.8375244140625</v>
      </c>
      <c r="G423" t="n">
        <v>1436.74658203125</v>
      </c>
      <c r="H423" t="n">
        <v>363.4732055664062</v>
      </c>
      <c r="I423" t="n">
        <v>199.7508850097656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358.2439880371094</v>
      </c>
      <c r="I426" t="n">
        <v>206.3565979003906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206.1591033935547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349.8972473144531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355.465087890625</v>
      </c>
      <c r="I430" t="n">
        <v>213.7880096435547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933.4003295898438</v>
      </c>
      <c r="G431" t="n">
        <v>1405.149291992188</v>
      </c>
      <c r="H431" t="n">
        <v>351.421142578125</v>
      </c>
      <c r="I431" t="n">
        <v>210.37744140625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219.8013000488281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566.8723754882812</v>
      </c>
      <c r="K434" t="n">
        <v>366.1254272460938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218.9038238525391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925.6769409179688</v>
      </c>
      <c r="G437" t="n">
        <v>1384.215698242188</v>
      </c>
      <c r="H437" t="n">
        <v>345.4748229980469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1416.75146484375</v>
      </c>
      <c r="H438" t="n">
        <v>347.3971557617188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215.6278686523438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224.3338165283203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224.3786773681641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222.9875030517578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735.2667846679688</v>
      </c>
      <c r="F443" t="n">
        <v>935.9584350585938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352.9052429199219</v>
      </c>
      <c r="I445" t="n">
        <v>225.6351623535156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349.2896423339844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725.3084106445312</v>
      </c>
      <c r="F447" t="n">
        <v>920.6591796875</v>
      </c>
      <c r="G447" t="n">
        <v>1432.105712890625</v>
      </c>
      <c r="H447" t="n">
        <v>346.3114624023438</v>
      </c>
      <c r="I447" t="n">
        <v>223.5260314941406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222.1348571777344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346.7696838378906</v>
      </c>
      <c r="I449" t="n">
        <v>219.1282043457031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344.23974609375</v>
      </c>
      <c r="I450" t="n">
        <v>212.8904571533203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737.4456176757812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214.4611206054688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346.500732421875</v>
      </c>
      <c r="I454" t="n">
        <v>221.3271331787109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734.384033203125</v>
      </c>
      <c r="E455" t="n">
        <v>705.9421997070312</v>
      </c>
      <c r="F455" t="n">
        <v>899.3091430664062</v>
      </c>
      <c r="G455" t="n">
        <v>1414.5791015625</v>
      </c>
      <c r="H455" t="n">
        <v>343.5126342773438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231.2446746826172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234.8795776367188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383.6996765136719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348.861328125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236.5399627685547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347.6062927246094</v>
      </c>
      <c r="I461" t="n">
        <v>248.8807983398438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347.7059631347656</v>
      </c>
      <c r="I462" t="n">
        <v>258.2149658203125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275.9857482910156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720.2574462890625</v>
      </c>
      <c r="F464" t="n">
        <v>925.9229125976562</v>
      </c>
      <c r="G464" t="n">
        <v>1475.1572265625</v>
      </c>
      <c r="H464" t="n">
        <v>352.4968566894531</v>
      </c>
      <c r="I464" t="n">
        <v>278.5885620117188</v>
      </c>
      <c r="J464" t="n">
        <v>553.75537109375</v>
      </c>
      <c r="K464" t="n">
        <v>392.2252502441406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720.592529296875</v>
      </c>
      <c r="F466" t="n">
        <v>906.9833374023438</v>
      </c>
      <c r="G466" t="n">
        <v>1479.600708007812</v>
      </c>
      <c r="H466" t="n">
        <v>351.5207824707031</v>
      </c>
      <c r="I466" t="n">
        <v>283.8389587402344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726.7445678710938</v>
      </c>
      <c r="F468" t="n">
        <v>911.164794921875</v>
      </c>
      <c r="G468" t="n">
        <v>1483.155517578125</v>
      </c>
      <c r="H468" t="n">
        <v>352.0386657714844</v>
      </c>
      <c r="I468" t="n">
        <v>286.8008422851562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347.7457580566406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728.3486328125</v>
      </c>
      <c r="F470" t="n">
        <v>908.1148071289062</v>
      </c>
      <c r="G470" t="n">
        <v>1467.406005859375</v>
      </c>
      <c r="H470" t="n">
        <v>346.4808044433594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286.6944885253906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347.0685119628906</v>
      </c>
      <c r="I472" t="n">
        <v>291.7919921875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349.299560546875</v>
      </c>
      <c r="I473" t="n">
        <v>298.6646728515625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746.3023681640625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744.674560546875</v>
      </c>
      <c r="F475" t="n">
        <v>931.4326171875</v>
      </c>
      <c r="G475" t="n">
        <v>1442.671264648438</v>
      </c>
      <c r="H475" t="n">
        <v>348.7119750976562</v>
      </c>
      <c r="I475" t="n">
        <v>332.3908386230469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997.1061401367188</v>
      </c>
      <c r="G477" t="n">
        <v>1487.648071289062</v>
      </c>
      <c r="H477" t="n">
        <v>364.2401123046875</v>
      </c>
      <c r="I477" t="n">
        <v>343.4052429199219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362.8357238769531</v>
      </c>
      <c r="I478" t="n">
        <v>344.6341247558594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363.9213562011719</v>
      </c>
      <c r="I479" t="n">
        <v>343.2687377929688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350.0958862304688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1000.697265625</v>
      </c>
      <c r="G481" t="n">
        <v>1502.706298828125</v>
      </c>
      <c r="H481" t="n">
        <v>367.3477172851562</v>
      </c>
      <c r="I481" t="n">
        <v>354.6017761230469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782.5928344726562</v>
      </c>
      <c r="F482" t="n">
        <v>999.3198852539062</v>
      </c>
      <c r="G482" t="n">
        <v>1478.1689453125</v>
      </c>
      <c r="H482" t="n">
        <v>363.42333984375</v>
      </c>
      <c r="I482" t="n">
        <v>354.7383422851562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780.8213500976562</v>
      </c>
      <c r="F483" t="n">
        <v>997.5488891601562</v>
      </c>
      <c r="G483" t="n">
        <v>1487.9443359375</v>
      </c>
      <c r="H483" t="n">
        <v>363.7919006347656</v>
      </c>
      <c r="I483" t="n">
        <v>383.9584350585938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1016.980407714844</v>
      </c>
      <c r="G484" t="n">
        <v>1532.180786132812</v>
      </c>
      <c r="H484" t="n">
        <v>369.2999877929688</v>
      </c>
      <c r="I484" t="n">
        <v>385.1418762207031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375.3107604980469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363.8516540527344</v>
      </c>
      <c r="I488" t="n">
        <v>347.5926208496094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353.9646301269531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370.6246948242188</v>
      </c>
      <c r="I490" t="n">
        <v>352.1895141601562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375.873779296875</v>
      </c>
      <c r="I491" t="n">
        <v>357.0595092773438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378.9614868164062</v>
      </c>
      <c r="I492" t="n">
        <v>350.2778930664062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350.3689270019531</v>
      </c>
      <c r="J493" t="n">
        <v>616.9254150390625</v>
      </c>
      <c r="K493" t="n">
        <v>394.1326904296875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348.2752990722656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354.6927490234375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1674.34716796875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371.700439453125</v>
      </c>
      <c r="I497" t="n">
        <v>357.833251953125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369.348388671875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368.054931640625</v>
      </c>
      <c r="I499" t="n">
        <v>367.7553405761719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760.34130859375</v>
      </c>
      <c r="E500" t="n">
        <v>796.4052124023438</v>
      </c>
      <c r="F500" t="n">
        <v>966.1632690429688</v>
      </c>
      <c r="G500" t="n">
        <v>1606.63232421875</v>
      </c>
      <c r="H500" t="n">
        <v>363.7720031738281</v>
      </c>
      <c r="I500" t="n">
        <v>369.348388671875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792.814453125</v>
      </c>
      <c r="F502" t="n">
        <v>977.0350952148438</v>
      </c>
      <c r="G502" t="n">
        <v>1619.518188476562</v>
      </c>
      <c r="H502" t="n">
        <v>362.7161865234375</v>
      </c>
      <c r="I502" t="n">
        <v>355.4665222167969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363.1245422363281</v>
      </c>
      <c r="I503" t="n">
        <v>360.0179748535156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365.7527770996094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1592.610961914062</v>
      </c>
      <c r="H508" t="n">
        <v>354.0407409667969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360.0634765625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356.3017272949219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352.2777099609375</v>
      </c>
      <c r="I512" t="n">
        <v>381.4096374511719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406.6700744628906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404.9860534667969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403.4840698242188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702.0402221679688</v>
      </c>
      <c r="F516" t="n">
        <v>1008.617431640625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410.3567199707031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360.236083984375</v>
      </c>
      <c r="I518" t="n">
        <v>417.0473937988281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426.9239501953125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426.5143127441406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390.3760070800781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346.052490234375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395.6101684570312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346.4708251953125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344.9071044921875</v>
      </c>
      <c r="I528" t="n">
        <v>392.4696960449219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696.271240234375</v>
      </c>
      <c r="F529" t="n">
        <v>1031.8369140625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347.8354187011719</v>
      </c>
      <c r="I530" t="n">
        <v>378.4742126464844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381.410888671875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343.4329528808594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1448.052490234375</v>
      </c>
      <c r="H533" t="n">
        <v>339.906982421875</v>
      </c>
      <c r="I533" t="n">
        <v>377.6023254394531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1474.268676757812</v>
      </c>
      <c r="H534" t="n">
        <v>339.9966430664062</v>
      </c>
      <c r="I534" t="n">
        <v>368.4708557128906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357.4580993652344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367.7366333007812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379.2542114257812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689.8316650390625</v>
      </c>
      <c r="F539" t="n">
        <v>1070.503051757812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690.6695556640625</v>
      </c>
      <c r="F540" t="n">
        <v>1079.407104492188</v>
      </c>
      <c r="G540" t="n">
        <v>1534.994995117188</v>
      </c>
      <c r="H540" t="n">
        <v>350.5545959472656</v>
      </c>
      <c r="I540" t="n">
        <v>389.3034057617188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394.3968505859375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396.966552734375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699.1915893554688</v>
      </c>
      <c r="F544" t="n">
        <v>1066.469116210938</v>
      </c>
      <c r="G544" t="n">
        <v>1483.747924804688</v>
      </c>
      <c r="H544" t="n">
        <v>344.53857421875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628.780517578125</v>
      </c>
      <c r="E545" t="n">
        <v>696.8216552734375</v>
      </c>
      <c r="F545" t="n">
        <v>1066.124755859375</v>
      </c>
      <c r="G545" t="n">
        <v>1458.173583984375</v>
      </c>
      <c r="H545" t="n">
        <v>347.098388671875</v>
      </c>
      <c r="I545" t="n">
        <v>366.8648681640625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349.6573181152344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348.5426025390625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692.1776123046875</v>
      </c>
      <c r="F550" t="n">
        <v>1064.353881835938</v>
      </c>
      <c r="G550" t="n">
        <v>1465.43115234375</v>
      </c>
      <c r="H550" t="n">
        <v>353.0247497558594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360.9461975097656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1522.997802734375</v>
      </c>
      <c r="H555" t="n">
        <v>356.7200927734375</v>
      </c>
      <c r="I555" t="n">
        <v>371.073974609375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350.0864562988281</v>
      </c>
      <c r="I556" t="n">
        <v>376.9471740722656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344.8572998046875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379.5368347167969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354.7080383300781</v>
      </c>
      <c r="I561" t="n">
        <v>372.5075378417969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1086.589477539062</v>
      </c>
      <c r="G563" t="n">
        <v>1536.081176757812</v>
      </c>
      <c r="H563" t="n">
        <v>361.1723022460938</v>
      </c>
      <c r="I563" t="n">
        <v>372.7387390136719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365.7557678222656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357.1085205078125</v>
      </c>
      <c r="I567" t="n">
        <v>368.7154235839844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360.5548095703125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371.860107421875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376.484619140625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727.77392578125</v>
      </c>
      <c r="F574" t="n">
        <v>1131.847534179688</v>
      </c>
      <c r="G574" t="n">
        <v>1496.633666992188</v>
      </c>
      <c r="H574" t="n">
        <v>323.5023193359375</v>
      </c>
      <c r="I574" t="n">
        <v>408.3940124511719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432.7191772460938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444.373046875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386.6585998535156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386.2886657714844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328.8509826660156</v>
      </c>
      <c r="I584" t="n">
        <v>403.76953125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420.6491088867188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432.950439453125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454.7320861816406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478.3172912597656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455.4719848632812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513.1401977539062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1054.170776367188</v>
      </c>
      <c r="G597" t="n">
        <v>1373.995971679688</v>
      </c>
      <c r="H597" t="n">
        <v>326.2911682128906</v>
      </c>
      <c r="I597" t="n">
        <v>394.7053527832031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1092.492553710938</v>
      </c>
      <c r="G599" t="n">
        <v>1462.468872070312</v>
      </c>
      <c r="H599" t="n">
        <v>345.5644836425781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449.3213806152344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1100.166748046875</v>
      </c>
      <c r="G602" t="n">
        <v>1462.419677734375</v>
      </c>
      <c r="H602" t="n">
        <v>342.6361083984375</v>
      </c>
      <c r="I602" t="n">
        <v>449.9224853515625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455.1019592285156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1089.491821289062</v>
      </c>
      <c r="G604" t="n">
        <v>1488.2900390625</v>
      </c>
      <c r="H604" t="n">
        <v>343.9010925292969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471.7503662109375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1138.144409179688</v>
      </c>
      <c r="G608" t="n">
        <v>1508.630859375</v>
      </c>
      <c r="H608" t="n">
        <v>351.8494567871094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451.1249389648438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444.0031433105469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443.7256164550781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359.0707092285156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463.6112365722656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491.1735229492188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494.1332702636719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508.4693298339844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508.8393249511719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364.5190124511719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508.2842407226562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363.9014587402344</v>
      </c>
      <c r="I627" t="n">
        <v>506.480712890625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493.6245727539062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784.5440063476562</v>
      </c>
      <c r="F632" t="n">
        <v>1178.58154296875</v>
      </c>
      <c r="G632" t="n">
        <v>1376.869873046875</v>
      </c>
      <c r="H632" t="n">
        <v>354.0099487304688</v>
      </c>
      <c r="I632" t="n">
        <v>485.6240234375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500.8652038574219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778.938720703125</v>
      </c>
      <c r="F634" t="n">
        <v>1193.142700195312</v>
      </c>
      <c r="G634" t="n">
        <v>1409.217529296875</v>
      </c>
      <c r="H634" t="n">
        <v>357.7491760253906</v>
      </c>
      <c r="I634" t="n">
        <v>513.7827758789062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1195.307495117188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504.4895629882812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489.1090087890625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462.8552856445312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1148.0322265625</v>
      </c>
      <c r="G640" t="n">
        <v>1378.766845703125</v>
      </c>
      <c r="H640" t="n">
        <v>353.0925903320312</v>
      </c>
      <c r="I640" t="n">
        <v>440.5513305664062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465.2715454101562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363.2533264160156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498.5419006347656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1214.47900390625</v>
      </c>
      <c r="G655" t="n">
        <v>1413.460571289062</v>
      </c>
      <c r="H655" t="n">
        <v>357.230712890625</v>
      </c>
      <c r="I655" t="n">
        <v>501.1439819335938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522.4212036132812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509.7543029785156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489.4689636230469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468.7160949707031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473.2966918945312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1253.180297851562</v>
      </c>
      <c r="G668" t="n">
        <v>1467.822509765625</v>
      </c>
      <c r="H668" t="n">
        <v>365.2077026367188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451.0013732910156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850.5697021484375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437.0726013183594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410.0564575195312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438.8486938476562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425.2939758300781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429.1733703613281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437.0726013183594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429.2669372558594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446.7947082519531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487.0057678222656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483.09765625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870.3944091796875</v>
      </c>
      <c r="F733" t="n">
        <v>1277.046264648438</v>
      </c>
      <c r="G733" t="n">
        <v>962.8405151367188</v>
      </c>
      <c r="H733" t="n">
        <v>351.407470703125</v>
      </c>
      <c r="I733" t="n">
        <v>452.4449768066406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429.8909912109375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424.8998718261719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436.2475280761719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422.1689453125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366.3743286132812</v>
      </c>
      <c r="I742" t="n">
        <v>432.5748901367188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393.0700988769531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402.6284484863281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402.9580383300781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389.5857849121094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346.2705688476562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830.4296875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883.9586791992188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1325.07568359375</v>
      </c>
      <c r="G806" t="n">
        <v>680.8971557617188</v>
      </c>
      <c r="H806" t="n">
        <v>425.1649780273438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377.7508239746094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418.417724609375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402.4003601074219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374.3459777832031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370.1258544921875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397.0292053222656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413.8139343261719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388.5385437011719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411.9607238769531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389.2614440917969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399.8498229980469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387.4988708496094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362.5052185058594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-6.430088060628137</v>
      </c>
      <c r="C2" t="n">
        <v>6.763286581083494</v>
      </c>
      <c r="D2" t="n">
        <v>6.414526118126407</v>
      </c>
      <c r="E2" t="n">
        <v>-4.574221372469878</v>
      </c>
      <c r="F2" t="n">
        <v>6.391799558977485</v>
      </c>
      <c r="G2" t="n">
        <v>15.0670782434106</v>
      </c>
      <c r="H2" t="n">
        <v>-1.436245196824959</v>
      </c>
      <c r="I2" t="n">
        <v>-2.227193486054047</v>
      </c>
      <c r="J2" t="n">
        <v>1.704158105360376</v>
      </c>
      <c r="K2" t="n">
        <v>2.43290590759726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8.045817327546811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-4.082818972987068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5.805606883294767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-0.3559201083849106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-1.653585812182268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4.868519859774412</v>
      </c>
      <c r="E18" t="n">
        <v>5.529904705154842</v>
      </c>
      <c r="F18" t="n">
        <v>11.97989387297838</v>
      </c>
      <c r="G18" t="n">
        <v>-34.36521452847033</v>
      </c>
      <c r="H18" t="n">
        <v>14.09653228676784</v>
      </c>
      <c r="I18" t="n">
        <v>14.74176303479264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-12.96953034539762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-2.773757290795342</v>
      </c>
      <c r="K20" t="n">
        <v>-5.458847627662533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3.757655654801617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-5.244652432879937</v>
      </c>
      <c r="K21" t="n">
        <v>-4.321692865295789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-4.555318035341527</v>
      </c>
      <c r="E22" t="n">
        <v>3.476997000426274</v>
      </c>
      <c r="F22" t="n">
        <v>0.6074695094380189</v>
      </c>
      <c r="G22" t="n">
        <v>-5.660282729199584</v>
      </c>
      <c r="H22" t="n">
        <v>1.972730315260973</v>
      </c>
      <c r="I22" t="n">
        <v>9.672214467345185</v>
      </c>
      <c r="J22" t="n">
        <v>2.286029356931807</v>
      </c>
      <c r="K22" t="n">
        <v>-3.1303598371899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-6.782076194234765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1.309000164237983</v>
      </c>
      <c r="F25" t="n">
        <v>2.04804779104979</v>
      </c>
      <c r="G25" t="n">
        <v>-0.1785979750675293</v>
      </c>
      <c r="H25" t="n">
        <v>-1.498965948720565</v>
      </c>
      <c r="I25" t="n">
        <v>-0.7201376934692583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-4.336977128530528</v>
      </c>
      <c r="E26" t="n">
        <v>-4.041463687715829</v>
      </c>
      <c r="F26" t="n">
        <v>1.275442950048511</v>
      </c>
      <c r="G26" t="n">
        <v>-2.505972724170014</v>
      </c>
      <c r="H26" t="n">
        <v>0.40950094547616</v>
      </c>
      <c r="I26" t="n">
        <v>15.3295852183756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6.772038372479638</v>
      </c>
      <c r="E27" t="n">
        <v>9.940910927721514</v>
      </c>
      <c r="F27" t="n">
        <v>7.006810219823101</v>
      </c>
      <c r="G27" t="n">
        <v>1.293472812681573</v>
      </c>
      <c r="H27" t="n">
        <v>7.266127189088301</v>
      </c>
      <c r="I27" t="n">
        <v>-1.492538713476654</v>
      </c>
      <c r="J27" t="n">
        <v>2.240025244795585</v>
      </c>
      <c r="K27" t="n">
        <v>23.68044546100307</v>
      </c>
    </row>
    <row r="28">
      <c r="A28" s="2" t="n">
        <v>45443</v>
      </c>
      <c r="B28" t="n">
        <v>-0.3216350639523302</v>
      </c>
      <c r="C28" t="n">
        <v>-5.349835565378813</v>
      </c>
      <c r="D28" t="n">
        <v>-3.262040157942414</v>
      </c>
      <c r="E28" t="n">
        <v>2.129086180904016</v>
      </c>
      <c r="F28" t="n">
        <v>-2.551278864161766</v>
      </c>
      <c r="G28" t="n">
        <v>-3.552813797696863</v>
      </c>
      <c r="H28" t="n">
        <v>3.476082880431197</v>
      </c>
      <c r="I28" t="n">
        <v>11.52758634475282</v>
      </c>
      <c r="J28" t="n">
        <v>2.181503778810034</v>
      </c>
      <c r="K28" t="n">
        <v>-7.745808097609331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-4.440168819016854</v>
      </c>
      <c r="E29" t="n">
        <v>4.986527408357277</v>
      </c>
      <c r="F29" t="n">
        <v>5.222713074945684</v>
      </c>
      <c r="G29" t="n">
        <v>-2.401803960009685</v>
      </c>
      <c r="H29" t="n">
        <v>-9.047873545728081</v>
      </c>
      <c r="I29" t="n">
        <v>13.14539819750353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11.54519551389639</v>
      </c>
      <c r="E30" t="n">
        <v>3.170867080167583</v>
      </c>
      <c r="F30" t="n">
        <v>3.906108685055121</v>
      </c>
      <c r="G30" t="n">
        <v>5.295273567662551</v>
      </c>
      <c r="H30" t="n">
        <v>5.685276913972892</v>
      </c>
      <c r="I30" t="n">
        <v>-1.846548637285628</v>
      </c>
      <c r="J30" t="n">
        <v>0.5680989025851568</v>
      </c>
      <c r="K30" t="n">
        <v>-3.231356809348518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-5.355608153925695</v>
      </c>
      <c r="E31" t="n">
        <v>-4.04431636530772</v>
      </c>
      <c r="F31" t="n">
        <v>2.339149106757343</v>
      </c>
      <c r="G31" t="n">
        <v>-3.855802972957623</v>
      </c>
      <c r="H31" t="n">
        <v>-7.440066251873445</v>
      </c>
      <c r="I31" t="n">
        <v>-8.859689687132178</v>
      </c>
      <c r="J31" t="n">
        <v>16.79938695412046</v>
      </c>
      <c r="K31" t="n">
        <v>-0.7220004967313121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-6.343701112370992</v>
      </c>
      <c r="E32" t="n">
        <v>-14.43322482494025</v>
      </c>
      <c r="F32" t="n">
        <v>3.165763967549506</v>
      </c>
      <c r="G32" t="n">
        <v>-4.058914344616305</v>
      </c>
      <c r="H32" t="n">
        <v>-4.342023444553322</v>
      </c>
      <c r="I32" t="n">
        <v>15.85204891045045</v>
      </c>
      <c r="J32" t="n">
        <v>-0.2414123510858901</v>
      </c>
      <c r="K32" t="n">
        <v>20.1383049726164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2.890386609972406</v>
      </c>
      <c r="E33" t="n">
        <v>9.651645179710066</v>
      </c>
      <c r="F33" t="n">
        <v>6.593934053626183</v>
      </c>
      <c r="G33" t="n">
        <v>9.061454425593741</v>
      </c>
      <c r="H33" t="n">
        <v>8.695779282207084</v>
      </c>
      <c r="I33" t="n">
        <v>14.24306798043582</v>
      </c>
      <c r="J33" t="n">
        <v>13.68744727934008</v>
      </c>
      <c r="K33" t="n">
        <v>2.296738156288547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-4.948182682927049</v>
      </c>
      <c r="E34" t="n">
        <v>5.574008286244547</v>
      </c>
      <c r="F34" t="n">
        <v>2.141260082776042</v>
      </c>
      <c r="G34" t="n">
        <v>1.720660257324069</v>
      </c>
      <c r="H34" t="n">
        <v>0.9227298316666355</v>
      </c>
      <c r="I34" t="n">
        <v>37.73939073671337</v>
      </c>
      <c r="J34" t="n">
        <v>-0.141426565700109</v>
      </c>
      <c r="K34" t="n">
        <v>7.845663514974088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-4.072594866321655</v>
      </c>
      <c r="E35" t="n">
        <v>-3.262798535608691</v>
      </c>
      <c r="F35" t="n">
        <v>-3.839690206501845</v>
      </c>
      <c r="G35" t="n">
        <v>0.8713349088216527</v>
      </c>
      <c r="H35" t="n">
        <v>0.2131688800266707</v>
      </c>
      <c r="I35" t="n">
        <v>-2.104006320462171</v>
      </c>
      <c r="J35" t="n">
        <v>-5.513329170810621</v>
      </c>
      <c r="K35" t="n">
        <v>-2.057963867896484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9.043003128207982</v>
      </c>
      <c r="E36" t="n">
        <v>-2.873134001436239</v>
      </c>
      <c r="F36" t="n">
        <v>-0.7144689671549354</v>
      </c>
      <c r="G36" t="n">
        <v>3.678846422267812</v>
      </c>
      <c r="H36" t="n">
        <v>-1.310593682510242</v>
      </c>
      <c r="I36" t="n">
        <v>21.01267303246286</v>
      </c>
      <c r="J36" t="n">
        <v>6.626875959555978</v>
      </c>
      <c r="K36" t="n">
        <v>-0.4641610520873196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-1.880745666655548</v>
      </c>
      <c r="E37" t="n">
        <v>-4.829823289657142</v>
      </c>
      <c r="F37" t="n">
        <v>-3.171218733070058</v>
      </c>
      <c r="G37" t="n">
        <v>-2.793154233783945</v>
      </c>
      <c r="H37" t="n">
        <v>-5.189837174826373</v>
      </c>
      <c r="I37" t="n">
        <v>-0.4590443335007799</v>
      </c>
      <c r="J37" t="n">
        <v>-9.488881423428852</v>
      </c>
      <c r="K37" t="n">
        <v>1.856688430425191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1.950956971617201</v>
      </c>
      <c r="E38" t="n">
        <v>-2.950512168900499</v>
      </c>
      <c r="F38" t="n">
        <v>6.815759965922807</v>
      </c>
      <c r="G38" t="n">
        <v>3.135336311231174</v>
      </c>
      <c r="H38" t="n">
        <v>0.541563261578526</v>
      </c>
      <c r="I38" t="n">
        <v>21.07456738929141</v>
      </c>
      <c r="J38" t="n">
        <v>8.26568869282811</v>
      </c>
      <c r="K38" t="n">
        <v>9.102722258794383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2.878135019113137</v>
      </c>
      <c r="E39" t="n">
        <v>5.621245955112597</v>
      </c>
      <c r="F39" t="n">
        <v>-1.5329577110615</v>
      </c>
      <c r="G39" t="n">
        <v>8.015747727069833</v>
      </c>
      <c r="H39" t="n">
        <v>-8.330238641287735</v>
      </c>
      <c r="I39" t="n">
        <v>21.07825394678271</v>
      </c>
      <c r="J39" t="n">
        <v>-1.207194777287979</v>
      </c>
      <c r="K39" t="n">
        <v>25.74329430889673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11.30156897937344</v>
      </c>
      <c r="E40" t="n">
        <v>-3.453239740787728</v>
      </c>
      <c r="F40" t="n">
        <v>3.432685280746828</v>
      </c>
      <c r="G40" t="n">
        <v>11.60652159630451</v>
      </c>
      <c r="H40" t="n">
        <v>3.936960095844788</v>
      </c>
      <c r="I40" t="n">
        <v>7.357307215553566</v>
      </c>
      <c r="J40" t="n">
        <v>2.21648310999949</v>
      </c>
      <c r="K40" t="n">
        <v>5.038994060700852</v>
      </c>
    </row>
    <row r="41">
      <c r="A41" s="2" t="n">
        <v>45046</v>
      </c>
      <c r="B41" t="n">
        <v>0.1747220833104413</v>
      </c>
      <c r="C41" t="n">
        <v>6.960131649648904</v>
      </c>
      <c r="D41" t="n">
        <v>11.81021554343418</v>
      </c>
      <c r="E41" t="n">
        <v>4.849179161632899</v>
      </c>
      <c r="F41" t="n">
        <v>4.605307015595672</v>
      </c>
      <c r="G41" t="n">
        <v>7.945132824972778</v>
      </c>
      <c r="H41" t="n">
        <v>11.84175576978173</v>
      </c>
      <c r="I41" t="n">
        <v>11.96044433086216</v>
      </c>
      <c r="J41" t="n">
        <v>10.41526672476125</v>
      </c>
      <c r="K41" t="n">
        <v>5.812292626356985</v>
      </c>
    </row>
    <row r="42">
      <c r="A42" s="2" t="n">
        <v>45016</v>
      </c>
      <c r="B42" t="n">
        <v>1.705967046479895</v>
      </c>
      <c r="C42" t="n">
        <v>-5.123987655917928</v>
      </c>
      <c r="D42" t="n">
        <v>-8.104429143408765</v>
      </c>
      <c r="E42" t="n">
        <v>0.6220296720825802</v>
      </c>
      <c r="F42" t="n">
        <v>2.620335015451625</v>
      </c>
      <c r="G42" t="n">
        <v>-0.9047108003301885</v>
      </c>
      <c r="H42" t="n">
        <v>0.2081819772925542</v>
      </c>
      <c r="I42" t="n">
        <v>4.367259443408034</v>
      </c>
      <c r="J42" t="n">
        <v>0.1817068531048571</v>
      </c>
      <c r="K42" t="n">
        <v>4.657834992390786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3.834269691193137</v>
      </c>
      <c r="E43" t="n">
        <v>-0.2432081213049164</v>
      </c>
      <c r="F43" t="n">
        <v>2.758740777926594</v>
      </c>
      <c r="G43" t="n">
        <v>-0.4847850031714285</v>
      </c>
      <c r="H43" t="n">
        <v>-0.1010982454573983</v>
      </c>
      <c r="I43" t="n">
        <v>5.290064499006197</v>
      </c>
      <c r="J43" t="n">
        <v>-5.546514878244624</v>
      </c>
      <c r="K43" t="n">
        <v>-6.470547169034313</v>
      </c>
    </row>
    <row r="44">
      <c r="A44" s="2" t="n">
        <v>44957</v>
      </c>
      <c r="B44" t="n">
        <v>-6.655966422457893</v>
      </c>
      <c r="C44" t="n">
        <v>-13.27002392484652</v>
      </c>
      <c r="D44" t="n">
        <v>-10.47572825847366</v>
      </c>
      <c r="E44" t="n">
        <v>-1.5139935466427</v>
      </c>
      <c r="F44" t="n">
        <v>-6.617263900136083</v>
      </c>
      <c r="G44" t="n">
        <v>-11.24087196452614</v>
      </c>
      <c r="H44" t="n">
        <v>-5.267484912242426</v>
      </c>
      <c r="I44" t="n">
        <v>0.2125457773613171</v>
      </c>
      <c r="J44" t="n">
        <v>-9.809344521766217</v>
      </c>
      <c r="K44" t="n">
        <v>-5.535718860118132</v>
      </c>
    </row>
    <row r="45">
      <c r="A45" s="2" t="n">
        <v>44926</v>
      </c>
      <c r="B45" t="n">
        <v>3.60611063709031</v>
      </c>
      <c r="C45" t="n">
        <v>-4.835539341471184</v>
      </c>
      <c r="D45" t="n">
        <v>-2.168592373279488</v>
      </c>
      <c r="E45" t="n">
        <v>1.224788412987587</v>
      </c>
      <c r="F45" t="n">
        <v>-6.511713388727236</v>
      </c>
      <c r="G45" t="n">
        <v>4.47850230918545</v>
      </c>
      <c r="H45" t="n">
        <v>-6.152889577789489</v>
      </c>
      <c r="I45" t="n">
        <v>3.863131664860409</v>
      </c>
      <c r="J45" t="n">
        <v>1.867369512488493</v>
      </c>
      <c r="K45" t="n">
        <v>1.992598375210419</v>
      </c>
    </row>
    <row r="46">
      <c r="A46" s="2" t="n">
        <v>44895</v>
      </c>
      <c r="B46" t="n">
        <v>-0.5242855283904335</v>
      </c>
      <c r="C46" t="n">
        <v>-3.614818416047494</v>
      </c>
      <c r="D46" t="n">
        <v>-5.923065091449553</v>
      </c>
      <c r="E46" t="n">
        <v>7.46641714310281</v>
      </c>
      <c r="F46" t="n">
        <v>4.864097014602797</v>
      </c>
      <c r="G46" t="n">
        <v>2.201018053841053</v>
      </c>
      <c r="H46" t="n">
        <v>2.37125639410285</v>
      </c>
      <c r="I46" t="n">
        <v>20.81599199327442</v>
      </c>
      <c r="J46" t="n">
        <v>4.99301913446426</v>
      </c>
      <c r="K46" t="n">
        <v>9.832001431325565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-2.612557308266761</v>
      </c>
      <c r="E47" t="n">
        <v>5.301305027482495</v>
      </c>
      <c r="F47" t="n">
        <v>5.417628532692209</v>
      </c>
      <c r="G47" t="n">
        <v>-3.590101477476881</v>
      </c>
      <c r="H47" t="n">
        <v>4.548704289805827</v>
      </c>
      <c r="I47" t="n">
        <v>10.18165813182357</v>
      </c>
      <c r="J47" t="n">
        <v>8.141739289461135</v>
      </c>
      <c r="K47" t="n">
        <v>2.63871168500398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0.4037688162337183</v>
      </c>
      <c r="E48" t="n">
        <v>-4.357048019684539</v>
      </c>
      <c r="F48" t="n">
        <v>-2.851341487441583</v>
      </c>
      <c r="G48" t="n">
        <v>7.020629958582081</v>
      </c>
      <c r="H48" t="n">
        <v>-5.024927889820208</v>
      </c>
      <c r="I48" t="n">
        <v>-10.8649226515567</v>
      </c>
      <c r="J48" t="n">
        <v>-0.1223563805810235</v>
      </c>
      <c r="K48" t="n">
        <v>-11.59707763298081</v>
      </c>
    </row>
    <row r="49">
      <c r="A49" s="2" t="n">
        <v>44804</v>
      </c>
      <c r="B49" t="n">
        <v>3.690917983769215</v>
      </c>
      <c r="C49" t="n">
        <v>12.72329176291558</v>
      </c>
      <c r="D49" t="n">
        <v>1.347597089404817</v>
      </c>
      <c r="E49" t="n">
        <v>3.618750015171956</v>
      </c>
      <c r="F49" t="n">
        <v>9.042835710737851</v>
      </c>
      <c r="G49" t="n">
        <v>6.983792696127655</v>
      </c>
      <c r="H49" t="n">
        <v>5.869194413362755</v>
      </c>
      <c r="I49" t="n">
        <v>3.147886885464013</v>
      </c>
      <c r="J49" t="n">
        <v>0.5488883276737244</v>
      </c>
      <c r="K49" t="n">
        <v>-1.819193450734735</v>
      </c>
    </row>
    <row r="50">
      <c r="A50" s="2" t="n">
        <v>44773</v>
      </c>
      <c r="B50" t="n">
        <v>13.98448248078419</v>
      </c>
      <c r="C50" t="n">
        <v>37.65041362031427</v>
      </c>
      <c r="D50" t="n">
        <v>33.48949286433047</v>
      </c>
      <c r="E50" t="n">
        <v>6.394638526603047</v>
      </c>
      <c r="F50" t="n">
        <v>15.75226337946514</v>
      </c>
      <c r="G50" t="n">
        <v>31.36528406806436</v>
      </c>
      <c r="H50" t="n">
        <v>8.985004504697947</v>
      </c>
      <c r="I50" t="n">
        <v>11.01006861967828</v>
      </c>
      <c r="J50" t="n">
        <v>13.40415975993847</v>
      </c>
      <c r="K50" t="n">
        <v>7.679420772702961</v>
      </c>
    </row>
    <row r="51">
      <c r="A51" s="2" t="n">
        <v>44742</v>
      </c>
      <c r="B51" t="n">
        <v>-7.063624080231867</v>
      </c>
      <c r="C51" t="n">
        <v>-15.45006405878264</v>
      </c>
      <c r="D51" t="n">
        <v>-10.88409297029869</v>
      </c>
      <c r="E51" t="n">
        <v>-2.948253108995769</v>
      </c>
      <c r="F51" t="n">
        <v>-6.063622460842533</v>
      </c>
      <c r="G51" t="n">
        <v>-14.66401871163805</v>
      </c>
      <c r="H51" t="n">
        <v>-10.0576556843863</v>
      </c>
      <c r="I51" t="n">
        <v>-5.125851913333457</v>
      </c>
      <c r="J51" t="n">
        <v>-0.4699928505283224</v>
      </c>
      <c r="K51" t="n">
        <v>8.939799397344018</v>
      </c>
    </row>
    <row r="52">
      <c r="A52" s="2" t="n">
        <v>44712</v>
      </c>
      <c r="B52" t="n">
        <v>-5.956626988820634</v>
      </c>
      <c r="C52" t="n">
        <v>-13.2595467652998</v>
      </c>
      <c r="D52" t="n">
        <v>-8.837943010246295</v>
      </c>
      <c r="E52" t="n">
        <v>1.480514662274901</v>
      </c>
      <c r="F52" t="n">
        <v>1.284808972533757</v>
      </c>
      <c r="G52" t="n">
        <v>-4.87456591701142</v>
      </c>
      <c r="H52" t="n">
        <v>3.132749394612344</v>
      </c>
      <c r="I52" t="n">
        <v>-5.435284723887923</v>
      </c>
      <c r="J52" t="n">
        <v>-4.210109050542298</v>
      </c>
      <c r="K52" t="n">
        <v>-2.150490380591896</v>
      </c>
    </row>
    <row r="53">
      <c r="A53" s="2" t="n">
        <v>44681</v>
      </c>
      <c r="B53" t="n">
        <v>-4.276428131319376</v>
      </c>
      <c r="C53" t="n">
        <v>-12.5981493019645</v>
      </c>
      <c r="D53" t="n">
        <v>-8.101274422288963</v>
      </c>
      <c r="E53" t="n">
        <v>-5.831944392816002</v>
      </c>
      <c r="F53" t="n">
        <v>1.780086902938627</v>
      </c>
      <c r="G53" t="n">
        <v>4.612996665884572</v>
      </c>
      <c r="H53" t="n">
        <v>2.103950793546527</v>
      </c>
      <c r="I53" t="n">
        <v>4.573706487310369</v>
      </c>
      <c r="J53" t="n">
        <v>0.5571897520076474</v>
      </c>
      <c r="K53" t="n">
        <v>5.9214946807711</v>
      </c>
    </row>
    <row r="54">
      <c r="A54" s="2" t="n">
        <v>44651</v>
      </c>
      <c r="B54" t="n">
        <v>2.525593479808563</v>
      </c>
      <c r="C54" t="n">
        <v>6.544233393603238</v>
      </c>
      <c r="D54" t="n">
        <v>3.679501414704678</v>
      </c>
      <c r="E54" t="n">
        <v>3.092034567964919</v>
      </c>
      <c r="F54" t="n">
        <v>-1.669586260375344</v>
      </c>
      <c r="G54" t="n">
        <v>1.59661325373599</v>
      </c>
      <c r="H54" t="n">
        <v>-4.824304963594884</v>
      </c>
      <c r="I54" t="n">
        <v>2.503432240518233</v>
      </c>
      <c r="J54" t="n">
        <v>2.1419672723336</v>
      </c>
      <c r="K54" t="n">
        <v>2.082100048971047</v>
      </c>
    </row>
    <row r="55">
      <c r="A55" s="2" t="n">
        <v>44620</v>
      </c>
      <c r="B55" t="n">
        <v>-3.96481325040563</v>
      </c>
      <c r="C55" t="n">
        <v>2.058706627751339</v>
      </c>
      <c r="D55" t="n">
        <v>0.02928233075549791</v>
      </c>
      <c r="E55" t="n">
        <v>-4.001490852722977</v>
      </c>
      <c r="F55" t="n">
        <v>-5.844312170156285</v>
      </c>
      <c r="G55" t="n">
        <v>5.57276349107001</v>
      </c>
      <c r="H55" t="n">
        <v>-0.7807269576057707</v>
      </c>
      <c r="I55" t="n">
        <v>-4.60602978746868</v>
      </c>
      <c r="J55" t="n">
        <v>-10.23592523172417</v>
      </c>
      <c r="K55" t="n">
        <v>-8.482571014636608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-6.430088060628137</v>
      </c>
      <c r="C2" t="n">
        <v>6.763286581083494</v>
      </c>
      <c r="D2" t="n">
        <v>6.414526118126407</v>
      </c>
      <c r="E2" t="n">
        <v>-4.574221372469878</v>
      </c>
      <c r="F2" t="n">
        <v>6.391799558977485</v>
      </c>
      <c r="G2" t="n">
        <v>15.0670782434106</v>
      </c>
      <c r="H2" t="n">
        <v>-1.436245196824959</v>
      </c>
      <c r="I2" t="n">
        <v>-2.227193486054047</v>
      </c>
      <c r="J2" t="n">
        <v>1.704158105360376</v>
      </c>
      <c r="K2" t="n">
        <v>2.43290590759726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-3.152277454345387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3.685664078863948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-5.928704331990852</v>
      </c>
      <c r="J8" t="n">
        <v>-2.94986937104913</v>
      </c>
      <c r="K8" t="n">
        <v>14.05793257805053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2.967101304951747</v>
      </c>
      <c r="I10" t="n">
        <v>1.685495437196716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17.88060280503558</v>
      </c>
      <c r="F11" t="n">
        <v>9.722844488506199</v>
      </c>
      <c r="G11" t="n">
        <v>-4.651730942997689</v>
      </c>
      <c r="H11" t="n">
        <v>0.9521187323032754</v>
      </c>
      <c r="I11" t="n">
        <v>24.30492196777252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-1.125854023976236</v>
      </c>
      <c r="E12" t="n">
        <v>-15.29033795472929</v>
      </c>
      <c r="F12" t="n">
        <v>9.702994135874143</v>
      </c>
      <c r="G12" t="n">
        <v>-2.873758642839541</v>
      </c>
      <c r="H12" t="n">
        <v>-6.425241532851955</v>
      </c>
      <c r="I12" t="n">
        <v>3.638184640499253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54.04688971951668</v>
      </c>
      <c r="J13" t="n">
        <v>7.267564397704174</v>
      </c>
      <c r="K13" t="n">
        <v>8.052196854632232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-10.29151981854023</v>
      </c>
      <c r="F14" t="n">
        <v>2.689434764961396</v>
      </c>
      <c r="G14" t="n">
        <v>3.942820332287211</v>
      </c>
      <c r="H14" t="n">
        <v>-5.925685504223677</v>
      </c>
      <c r="I14" t="n">
        <v>45.84299893683694</v>
      </c>
      <c r="J14" t="n">
        <v>4.48632635883095</v>
      </c>
      <c r="K14" t="n">
        <v>10.61260503736814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28.02826317152818</v>
      </c>
      <c r="E15" t="n">
        <v>6.918787793333947</v>
      </c>
      <c r="F15" t="n">
        <v>6.537477871749431</v>
      </c>
      <c r="G15" t="n">
        <v>30.13068450321095</v>
      </c>
      <c r="H15" t="n">
        <v>6.561441731844964</v>
      </c>
      <c r="I15" t="n">
        <v>45.53329845643961</v>
      </c>
      <c r="J15" t="n">
        <v>11.50013102013696</v>
      </c>
      <c r="K15" t="n">
        <v>39.75633798279805</v>
      </c>
    </row>
    <row r="16">
      <c r="A16" s="2" t="n">
        <v>45016</v>
      </c>
      <c r="B16" t="n">
        <v>-8.058902634008691</v>
      </c>
      <c r="C16" t="n">
        <v>-18.17682723534765</v>
      </c>
      <c r="D16" t="n">
        <v>-14.57675020856705</v>
      </c>
      <c r="E16" t="n">
        <v>-1.142397252278249</v>
      </c>
      <c r="F16" t="n">
        <v>-1.526631001114787</v>
      </c>
      <c r="G16" t="n">
        <v>-12.47028343518163</v>
      </c>
      <c r="H16" t="n">
        <v>-5.166241181764208</v>
      </c>
      <c r="I16" t="n">
        <v>10.12191784171426</v>
      </c>
      <c r="J16" t="n">
        <v>-14.65698981768393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14.54955364015767</v>
      </c>
      <c r="F17" t="n">
        <v>3.346854784260844</v>
      </c>
      <c r="G17" t="n">
        <v>2.94465111271327</v>
      </c>
      <c r="H17" t="n">
        <v>0.4425184123512116</v>
      </c>
      <c r="I17" t="n">
        <v>38.25955068898528</v>
      </c>
      <c r="J17" t="n">
        <v>15.6615122157725</v>
      </c>
      <c r="K17" t="n">
        <v>14.97641044988405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5.44137588779483</v>
      </c>
      <c r="F18" t="n">
        <v>22.62059998284604</v>
      </c>
      <c r="G18" t="n">
        <v>50.40632585847709</v>
      </c>
      <c r="H18" t="n">
        <v>9.58370680073164</v>
      </c>
      <c r="I18" t="n">
        <v>2.063710306553013</v>
      </c>
      <c r="J18" t="n">
        <v>13.88710310843311</v>
      </c>
      <c r="K18" t="n">
        <v>-6.539967417120208</v>
      </c>
    </row>
    <row r="19">
      <c r="A19" s="2" t="n">
        <v>44742</v>
      </c>
      <c r="B19" t="n">
        <v>-16.33711701376505</v>
      </c>
      <c r="C19" t="n">
        <v>-35.90035877482835</v>
      </c>
      <c r="D19" t="n">
        <v>-25.34157279618537</v>
      </c>
      <c r="E19" t="n">
        <v>-7.255188865007223</v>
      </c>
      <c r="F19" t="n">
        <v>-3.163086377716229</v>
      </c>
      <c r="G19" t="n">
        <v>-15.07912092707643</v>
      </c>
      <c r="H19" t="n">
        <v>-5.28836241693279</v>
      </c>
      <c r="I19" t="n">
        <v>-6.179118336638068</v>
      </c>
      <c r="J19" t="n">
        <v>-4.129091733387369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-15.73878167176529</v>
      </c>
      <c r="D2" t="n">
        <v>-16.86279993695531</v>
      </c>
      <c r="E2" t="n">
        <v>6.138801483332168</v>
      </c>
      <c r="F2" t="n">
        <v>14.46598861339181</v>
      </c>
      <c r="G2" t="n">
        <v>30.59587013479153</v>
      </c>
      <c r="H2" t="n">
        <v>-2.004683177500699</v>
      </c>
      <c r="I2" t="n">
        <v>42.84037049146718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5.725952312802951</v>
      </c>
      <c r="F3" t="n">
        <v>13.68195344543799</v>
      </c>
      <c r="G3" t="n">
        <v>35.83283473139227</v>
      </c>
      <c r="H3" t="n">
        <v>-2.138037071200749</v>
      </c>
      <c r="I3" t="n">
        <v>44.14897159133324</v>
      </c>
      <c r="J3" t="n">
        <v>27.64919296967287</v>
      </c>
      <c r="K3" t="n">
        <v>7.587191631520618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-22.75058424555277</v>
      </c>
      <c r="E4" t="n">
        <v>1.385736160456497</v>
      </c>
      <c r="F4" t="n">
        <v>9.957354175128529</v>
      </c>
      <c r="G4" t="n">
        <v>36.89297019178008</v>
      </c>
      <c r="H4" t="n">
        <v>-6.530133786759751</v>
      </c>
      <c r="I4" t="n">
        <v>39.83827549537891</v>
      </c>
      <c r="J4" t="n">
        <v>22.75345909759419</v>
      </c>
      <c r="K4" t="n">
        <v>9.109857075216809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-23.63156955987467</v>
      </c>
      <c r="E5" t="n">
        <v>4.523295666100879</v>
      </c>
      <c r="F5" t="n">
        <v>11.01186521180939</v>
      </c>
      <c r="G5" t="n">
        <v>32.69270817350341</v>
      </c>
      <c r="H5" t="n">
        <v>-4.702420010619512</v>
      </c>
      <c r="I5" t="n">
        <v>36.4771719955766</v>
      </c>
      <c r="J5" t="n">
        <v>23.24837019625765</v>
      </c>
      <c r="K5" t="n">
        <v>12.16546404330508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9.147777371300503</v>
      </c>
      <c r="G6" t="n">
        <v>32.16543226590242</v>
      </c>
      <c r="H6" t="n">
        <v>-6.494888425109657</v>
      </c>
      <c r="I6" t="n">
        <v>34.56391016839962</v>
      </c>
      <c r="J6" t="n">
        <v>22.98914318304275</v>
      </c>
      <c r="K6" t="n">
        <v>10.40157635231316</v>
      </c>
    </row>
    <row r="7">
      <c r="A7" s="2" t="n">
        <v>44939</v>
      </c>
      <c r="B7" t="n">
        <v>25.95208409251426</v>
      </c>
      <c r="C7" t="n">
        <v>-21.81208568385167</v>
      </c>
      <c r="D7" t="n">
        <v>-22.39901199866259</v>
      </c>
      <c r="E7" t="n">
        <v>3.855352094163855</v>
      </c>
      <c r="F7" t="n">
        <v>8.380090225227788</v>
      </c>
      <c r="G7" t="n">
        <v>35.13050365567851</v>
      </c>
      <c r="H7" t="n">
        <v>-8.55145929883877</v>
      </c>
      <c r="I7" t="n">
        <v>35.47617987311376</v>
      </c>
      <c r="J7" t="n">
        <v>21.00967461206233</v>
      </c>
      <c r="K7" t="n">
        <v>7.271582059541104</v>
      </c>
    </row>
    <row r="8">
      <c r="A8" s="2" t="n">
        <v>44942</v>
      </c>
      <c r="B8" t="n">
        <v>23.04606669896174</v>
      </c>
      <c r="C8" t="n">
        <v>-22.22261730796993</v>
      </c>
      <c r="D8" t="n">
        <v>-21.34415023561225</v>
      </c>
      <c r="E8" t="n">
        <v>2.416006367066137</v>
      </c>
      <c r="F8" t="n">
        <v>7.375853407525401</v>
      </c>
      <c r="G8" t="n">
        <v>36.09000276422278</v>
      </c>
      <c r="H8" t="n">
        <v>-7.792511258696755</v>
      </c>
      <c r="I8" t="n">
        <v>33.63991281693306</v>
      </c>
      <c r="J8" t="n">
        <v>21.04169926518409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4.558313836170202</v>
      </c>
      <c r="F9" t="n">
        <v>5.656051412746788</v>
      </c>
      <c r="G9" t="n">
        <v>31.72603189914884</v>
      </c>
      <c r="H9" t="n">
        <v>-8.068475243512729</v>
      </c>
      <c r="I9" t="n">
        <v>33.04565421053734</v>
      </c>
      <c r="J9" t="n">
        <v>18.02130667339155</v>
      </c>
      <c r="K9" t="n">
        <v>4.398013273574963</v>
      </c>
    </row>
    <row r="10">
      <c r="A10" s="2" t="n">
        <v>44944</v>
      </c>
      <c r="B10" t="n">
        <v>24.93674154445036</v>
      </c>
      <c r="C10" t="n">
        <v>-24.94965512923888</v>
      </c>
      <c r="D10" t="n">
        <v>-22.89674816174952</v>
      </c>
      <c r="E10" t="n">
        <v>8.399025485310908</v>
      </c>
      <c r="F10" t="n">
        <v>6.064961886557607</v>
      </c>
      <c r="G10" t="n">
        <v>32.97995897170098</v>
      </c>
      <c r="H10" t="n">
        <v>-6.549527458533655</v>
      </c>
      <c r="I10" t="n">
        <v>32.96013709536323</v>
      </c>
      <c r="J10" t="n">
        <v>17.4695062994261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-22.95468503202364</v>
      </c>
      <c r="E11" t="n">
        <v>7.641060068034289</v>
      </c>
      <c r="F11" t="n">
        <v>6.261924405713404</v>
      </c>
      <c r="G11" t="n">
        <v>31.53921506133106</v>
      </c>
      <c r="H11" t="n">
        <v>-8.76256509120129</v>
      </c>
      <c r="I11" t="n">
        <v>33.37165039062499</v>
      </c>
      <c r="J11" t="n">
        <v>17.84306434399434</v>
      </c>
      <c r="K11" t="n">
        <v>6.722783267102739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-25.09821050676669</v>
      </c>
      <c r="E12" t="n">
        <v>10.43454590660071</v>
      </c>
      <c r="F12" t="n">
        <v>6.868412501648313</v>
      </c>
      <c r="G12" t="n">
        <v>31.68297087142373</v>
      </c>
      <c r="H12" t="n">
        <v>-8.954492794041101</v>
      </c>
      <c r="I12" t="n">
        <v>32.23612076793949</v>
      </c>
      <c r="J12" t="n">
        <v>17.01205826495471</v>
      </c>
      <c r="K12" t="n">
        <v>5.38659584350405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-24.01410385936553</v>
      </c>
      <c r="E13" t="n">
        <v>10.6786470136295</v>
      </c>
      <c r="F13" t="n">
        <v>6.540044795026323</v>
      </c>
      <c r="G13" t="n">
        <v>34.98690535091573</v>
      </c>
      <c r="H13" t="n">
        <v>-8.100621830507681</v>
      </c>
      <c r="I13" t="n">
        <v>35.86735373639242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-22.39138742367252</v>
      </c>
      <c r="E14" t="n">
        <v>12.95819592892653</v>
      </c>
      <c r="F14" t="n">
        <v>8.332354803941232</v>
      </c>
      <c r="G14" t="n">
        <v>36.81176263997897</v>
      </c>
      <c r="H14" t="n">
        <v>-7.574338010117831</v>
      </c>
      <c r="I14" t="n">
        <v>33.89700581971597</v>
      </c>
      <c r="J14" t="n">
        <v>17.02704120410745</v>
      </c>
      <c r="K14" t="n">
        <v>8.217588343694725</v>
      </c>
    </row>
    <row r="15">
      <c r="A15" s="2" t="n">
        <v>44951</v>
      </c>
      <c r="B15" t="n">
        <v>22.61055413327262</v>
      </c>
      <c r="C15" t="n">
        <v>-23.81787983219968</v>
      </c>
      <c r="D15" t="n">
        <v>-22.75152637001345</v>
      </c>
      <c r="E15" t="n">
        <v>10.52478662608716</v>
      </c>
      <c r="F15" t="n">
        <v>6.193471050755761</v>
      </c>
      <c r="G15" t="n">
        <v>32.86234438628697</v>
      </c>
      <c r="H15" t="n">
        <v>-7.489509851802467</v>
      </c>
      <c r="I15" t="n">
        <v>28.09305079582969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-21.59110190981971</v>
      </c>
      <c r="E16" t="n">
        <v>7.425536230527308</v>
      </c>
      <c r="F16" t="n">
        <v>2.188192689724988</v>
      </c>
      <c r="G16" t="n">
        <v>31.76422135267869</v>
      </c>
      <c r="H16" t="n">
        <v>-9.484819920039357</v>
      </c>
      <c r="I16" t="n">
        <v>25.70322759499479</v>
      </c>
      <c r="J16" t="n">
        <v>9.08623819115153</v>
      </c>
      <c r="K16" t="n">
        <v>5.860145671902273</v>
      </c>
    </row>
    <row r="17">
      <c r="A17" s="2" t="n">
        <v>44956</v>
      </c>
      <c r="B17" t="n">
        <v>23.92521797538954</v>
      </c>
      <c r="C17" t="n">
        <v>-14.41260202093795</v>
      </c>
      <c r="D17" t="n">
        <v>-12.81096560129693</v>
      </c>
      <c r="E17" t="n">
        <v>9.838754724268895</v>
      </c>
      <c r="F17" t="n">
        <v>3.75624713988385</v>
      </c>
      <c r="G17" t="n">
        <v>28.96655352941242</v>
      </c>
      <c r="H17" t="n">
        <v>-5.659004918137867</v>
      </c>
      <c r="I17" t="n">
        <v>29.00950221126461</v>
      </c>
      <c r="J17" t="n">
        <v>10.61402851996598</v>
      </c>
      <c r="K17" t="n">
        <v>10.13305680786512</v>
      </c>
    </row>
    <row r="18">
      <c r="A18" s="2" t="n">
        <v>44957</v>
      </c>
      <c r="B18" t="n">
        <v>16.04979718013315</v>
      </c>
      <c r="C18" t="n">
        <v>-13.5206483430486</v>
      </c>
      <c r="D18" t="n">
        <v>-15.16304788923649</v>
      </c>
      <c r="E18" t="n">
        <v>9.01137587913885</v>
      </c>
      <c r="F18" t="n">
        <v>4.39619747002955</v>
      </c>
      <c r="G18" t="n">
        <v>23.45814140818023</v>
      </c>
      <c r="H18" t="n">
        <v>-6.610839454634155</v>
      </c>
      <c r="I18" t="n">
        <v>33.51708125283608</v>
      </c>
      <c r="J18" t="n">
        <v>9.227241399517606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11.62911367462618</v>
      </c>
      <c r="F19" t="n">
        <v>7.347701923492633</v>
      </c>
      <c r="G19" t="n">
        <v>18.25777256098286</v>
      </c>
      <c r="H19" t="n">
        <v>-7.595596821370165</v>
      </c>
      <c r="I19" t="n">
        <v>27.94568206494572</v>
      </c>
      <c r="J19" t="n">
        <v>1.253391757882483</v>
      </c>
      <c r="K19" t="n">
        <v>6.864056507190597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-16.43716767990743</v>
      </c>
      <c r="E20" t="n">
        <v>10.84860409556587</v>
      </c>
      <c r="F20" t="n">
        <v>10.48430476802349</v>
      </c>
      <c r="G20" t="n">
        <v>20.03450248185288</v>
      </c>
      <c r="H20" t="n">
        <v>-7.137410696902979</v>
      </c>
      <c r="I20" t="n">
        <v>29.69817003852659</v>
      </c>
      <c r="J20" t="n">
        <v>2.462798088045348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-13.77238768303803</v>
      </c>
      <c r="E21" t="n">
        <v>12.94924120601029</v>
      </c>
      <c r="F21" t="n">
        <v>10.16527284097943</v>
      </c>
      <c r="G21" t="n">
        <v>27.55931151724585</v>
      </c>
      <c r="H21" t="n">
        <v>-4.085509244761731</v>
      </c>
      <c r="I21" t="n">
        <v>29.77792141221926</v>
      </c>
      <c r="J21" t="n">
        <v>2.673762687989933</v>
      </c>
      <c r="K21" t="n">
        <v>6.445896930231054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11.62024837749476</v>
      </c>
      <c r="F22" t="n">
        <v>5.988281041309729</v>
      </c>
      <c r="G22" t="n">
        <v>23.41438516228544</v>
      </c>
      <c r="H22" t="n">
        <v>-7.132136543836531</v>
      </c>
      <c r="I22" t="n">
        <v>31.19712579232052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9.493623814150421</v>
      </c>
      <c r="C23" t="n">
        <v>-19.13764561333341</v>
      </c>
      <c r="D23" t="n">
        <v>-14.68749614069887</v>
      </c>
      <c r="E23" t="n">
        <v>9.289026592444415</v>
      </c>
      <c r="F23" t="n">
        <v>5.421492973738173</v>
      </c>
      <c r="G23" t="n">
        <v>18.12291817328278</v>
      </c>
      <c r="H23" t="n">
        <v>-8.552005403043882</v>
      </c>
      <c r="I23" t="n">
        <v>29.98686126669103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9.196048730735495</v>
      </c>
      <c r="C24" t="n">
        <v>-16.23535249122595</v>
      </c>
      <c r="D24" t="n">
        <v>-10.34889427103575</v>
      </c>
      <c r="E24" t="n">
        <v>10.41878053187495</v>
      </c>
      <c r="F24" t="n">
        <v>6.836692469478423</v>
      </c>
      <c r="G24" t="n">
        <v>20.47596983494566</v>
      </c>
      <c r="H24" t="n">
        <v>-7.463771324570145</v>
      </c>
      <c r="I24" t="n">
        <v>31.48785287045854</v>
      </c>
      <c r="J24" t="n">
        <v>3.375195825067023</v>
      </c>
      <c r="K24" t="n">
        <v>5.828015663390884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-9.497884652948606</v>
      </c>
      <c r="E25" t="n">
        <v>9.563047025759076</v>
      </c>
      <c r="F25" t="n">
        <v>7.566689403000471</v>
      </c>
      <c r="G25" t="n">
        <v>22.71117570711252</v>
      </c>
      <c r="H25" t="n">
        <v>-5.9565754983259</v>
      </c>
      <c r="I25" t="n">
        <v>35.31029383537309</v>
      </c>
      <c r="J25" t="n">
        <v>5.48667278498165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-10.7489163558389</v>
      </c>
      <c r="D26" t="n">
        <v>-6.805581281431916</v>
      </c>
      <c r="E26" t="n">
        <v>14.18228391773728</v>
      </c>
      <c r="F26" t="n">
        <v>9.228611487234971</v>
      </c>
      <c r="G26" t="n">
        <v>25.45513111301667</v>
      </c>
      <c r="H26" t="n">
        <v>-3.026246668289367</v>
      </c>
      <c r="I26" t="n">
        <v>35.61608399494605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-9.729203944784516</v>
      </c>
      <c r="E27" t="n">
        <v>14.76085695426961</v>
      </c>
      <c r="F27" t="n">
        <v>7.981662630026332</v>
      </c>
      <c r="G27" t="n">
        <v>24.41911974840358</v>
      </c>
      <c r="H27" t="n">
        <v>-2.361759489509874</v>
      </c>
      <c r="I27" t="n">
        <v>33.59214174208653</v>
      </c>
      <c r="J27" t="n">
        <v>2.736123097285326</v>
      </c>
      <c r="K27" t="n">
        <v>3.537142801727255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-8.923730768375037</v>
      </c>
      <c r="E28" t="n">
        <v>13.05822363673375</v>
      </c>
      <c r="F28" t="n">
        <v>8.432063040707781</v>
      </c>
      <c r="G28" t="n">
        <v>20.57841996002325</v>
      </c>
      <c r="H28" t="n">
        <v>-3.465076559295743</v>
      </c>
      <c r="I28" t="n">
        <v>33.23666011309279</v>
      </c>
      <c r="J28" t="n">
        <v>2.6231787610143</v>
      </c>
      <c r="K28" t="n">
        <v>4.287355174789509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-8.735041378339615</v>
      </c>
      <c r="E29" t="n">
        <v>10.79410196949988</v>
      </c>
      <c r="F29" t="n">
        <v>8.755503489354609</v>
      </c>
      <c r="G29" t="n">
        <v>19.18194937311615</v>
      </c>
      <c r="H29" t="n">
        <v>-4.317957533348304</v>
      </c>
      <c r="I29" t="n">
        <v>34.45845208886118</v>
      </c>
      <c r="J29" t="n">
        <v>1.880016029445986</v>
      </c>
      <c r="K29" t="n">
        <v>2.804176341649289</v>
      </c>
    </row>
    <row r="30">
      <c r="A30" s="2" t="n">
        <v>44973</v>
      </c>
      <c r="B30" t="n">
        <v>7.74648951352479</v>
      </c>
      <c r="C30" t="n">
        <v>-11.332131506443</v>
      </c>
      <c r="D30" t="n">
        <v>-7.856429805416775</v>
      </c>
      <c r="E30" t="n">
        <v>10.84704675124086</v>
      </c>
      <c r="F30" t="n">
        <v>10.60542129730009</v>
      </c>
      <c r="G30" t="n">
        <v>17.83443848363577</v>
      </c>
      <c r="H30" t="n">
        <v>-2.145409113493102</v>
      </c>
      <c r="I30" t="n">
        <v>38.25748553481117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-5.097107168933379</v>
      </c>
      <c r="E31" t="n">
        <v>13.66990214262282</v>
      </c>
      <c r="F31" t="n">
        <v>15.14218295340657</v>
      </c>
      <c r="G31" t="n">
        <v>19.33777363404423</v>
      </c>
      <c r="H31" t="n">
        <v>0.7704717767397007</v>
      </c>
      <c r="I31" t="n">
        <v>41.4274506876652</v>
      </c>
      <c r="J31" t="n">
        <v>7.556212470099011</v>
      </c>
      <c r="K31" t="n">
        <v>8.681468894741883</v>
      </c>
    </row>
    <row r="32">
      <c r="A32" s="2" t="n">
        <v>44977</v>
      </c>
      <c r="B32" t="n">
        <v>6.410562987597479</v>
      </c>
      <c r="C32" t="n">
        <v>-14.19332290445994</v>
      </c>
      <c r="D32" t="n">
        <v>-10.52170703261796</v>
      </c>
      <c r="E32" t="n">
        <v>9.330760525342363</v>
      </c>
      <c r="F32" t="n">
        <v>10.45853009585922</v>
      </c>
      <c r="G32" t="n">
        <v>15.31823981526637</v>
      </c>
      <c r="H32" t="n">
        <v>-4.123005467167252</v>
      </c>
      <c r="I32" t="n">
        <v>37.25075268799352</v>
      </c>
      <c r="J32" t="n">
        <v>1.628356582311241</v>
      </c>
      <c r="K32" t="n">
        <v>4.701801387514504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-9.423673253983289</v>
      </c>
      <c r="E33" t="n">
        <v>9.8890955186135</v>
      </c>
      <c r="F33" t="n">
        <v>12.469877444372</v>
      </c>
      <c r="G33" t="n">
        <v>14.68711043135227</v>
      </c>
      <c r="H33" t="n">
        <v>-5.399227335733392</v>
      </c>
      <c r="I33" t="n">
        <v>38.45837906212586</v>
      </c>
      <c r="J33" t="n">
        <v>2.88737736147282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-12.16005515949778</v>
      </c>
      <c r="E34" t="n">
        <v>8.394845642549065</v>
      </c>
      <c r="F34" t="n">
        <v>12.5189997418903</v>
      </c>
      <c r="G34" t="n">
        <v>15.24979578526087</v>
      </c>
      <c r="H34" t="n">
        <v>-6.368032878638463</v>
      </c>
      <c r="I34" t="n">
        <v>37.2716386732103</v>
      </c>
      <c r="J34" t="n">
        <v>2.233777629951339</v>
      </c>
      <c r="K34" t="n">
        <v>-3.323207636777747</v>
      </c>
    </row>
    <row r="35">
      <c r="A35" s="2" t="n">
        <v>44980</v>
      </c>
      <c r="B35" t="n">
        <v>7.39586862296755</v>
      </c>
      <c r="C35" t="n">
        <v>-16.29043072360812</v>
      </c>
      <c r="D35" t="n">
        <v>-11.45311883731263</v>
      </c>
      <c r="E35" t="n">
        <v>7.243106934992749</v>
      </c>
      <c r="F35" t="n">
        <v>12.80401521813177</v>
      </c>
      <c r="G35" t="n">
        <v>13.49447292225456</v>
      </c>
      <c r="H35" t="n">
        <v>-6.480659692000057</v>
      </c>
      <c r="I35" t="n">
        <v>39.15727143424444</v>
      </c>
      <c r="J35" t="n">
        <v>2.684019444216235</v>
      </c>
      <c r="K35" t="n">
        <v>-2.466033987802718</v>
      </c>
    </row>
    <row r="36">
      <c r="A36" s="2" t="n">
        <v>44981</v>
      </c>
      <c r="B36" t="n">
        <v>8.093557358804727</v>
      </c>
      <c r="C36" t="n">
        <v>-15.09691582534417</v>
      </c>
      <c r="D36" t="n">
        <v>-10.66737204669015</v>
      </c>
      <c r="E36" t="n">
        <v>5.605725295087227</v>
      </c>
      <c r="F36" t="n">
        <v>11.96753415233267</v>
      </c>
      <c r="G36" t="n">
        <v>14.21575011202365</v>
      </c>
      <c r="H36" t="n">
        <v>-7.048230813609868</v>
      </c>
      <c r="I36" t="n">
        <v>39.60821218732291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9.818433360605706</v>
      </c>
      <c r="C37" t="n">
        <v>-16.12505651421458</v>
      </c>
      <c r="D37" t="n">
        <v>-11.32871003320403</v>
      </c>
      <c r="E37" t="n">
        <v>6.66716115023902</v>
      </c>
      <c r="F37" t="n">
        <v>14.67313107084771</v>
      </c>
      <c r="G37" t="n">
        <v>16.13998182141383</v>
      </c>
      <c r="H37" t="n">
        <v>-6.231083071222942</v>
      </c>
      <c r="I37" t="n">
        <v>39.88863207157558</v>
      </c>
      <c r="J37" t="n">
        <v>7.531162855456031</v>
      </c>
      <c r="K37" t="n">
        <v>2.120325282551616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-12.92055431023216</v>
      </c>
      <c r="E38" t="n">
        <v>7.815205658275093</v>
      </c>
      <c r="F38" t="n">
        <v>15.49555725182969</v>
      </c>
      <c r="G38" t="n">
        <v>14.27224622864585</v>
      </c>
      <c r="H38" t="n">
        <v>-8.260914407825215</v>
      </c>
      <c r="I38" t="n">
        <v>40.3428148425736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-11.81591537423747</v>
      </c>
      <c r="D39" t="n">
        <v>-6.797724578935005</v>
      </c>
      <c r="E39" t="n">
        <v>13.89535800066077</v>
      </c>
      <c r="F39" t="n">
        <v>21.77530969792667</v>
      </c>
      <c r="G39" t="n">
        <v>26.68525651129558</v>
      </c>
      <c r="H39" t="n">
        <v>-2.724436298545285</v>
      </c>
      <c r="I39" t="n">
        <v>53.17480626005739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11.69935358176744</v>
      </c>
      <c r="C40" t="n">
        <v>-14.78433983849171</v>
      </c>
      <c r="D40" t="n">
        <v>-12.40066845491288</v>
      </c>
      <c r="E40" t="n">
        <v>10.07982950117088</v>
      </c>
      <c r="F40" t="n">
        <v>17.68027822878064</v>
      </c>
      <c r="G40" t="n">
        <v>19.83522560328081</v>
      </c>
      <c r="H40" t="n">
        <v>-7.215145809125323</v>
      </c>
      <c r="I40" t="n">
        <v>49.97655376949793</v>
      </c>
      <c r="J40" t="n">
        <v>12.24345138608975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-15.32654691686959</v>
      </c>
      <c r="D41" t="n">
        <v>-12.56785478499475</v>
      </c>
      <c r="E41" t="n">
        <v>14.61443040315604</v>
      </c>
      <c r="F41" t="n">
        <v>17.64670947796105</v>
      </c>
      <c r="G41" t="n">
        <v>23.32776529564857</v>
      </c>
      <c r="H41" t="n">
        <v>-4.921760456130997</v>
      </c>
      <c r="I41" t="n">
        <v>52.79225851808989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14.73619210383115</v>
      </c>
      <c r="C42" t="n">
        <v>-13.95393457987401</v>
      </c>
      <c r="D42" t="n">
        <v>-9.871276210552239</v>
      </c>
      <c r="E42" t="n">
        <v>19.79049409529483</v>
      </c>
      <c r="F42" t="n">
        <v>22.1175519550799</v>
      </c>
      <c r="G42" t="n">
        <v>24.63529426810169</v>
      </c>
      <c r="H42" t="n">
        <v>-2.987039684541992</v>
      </c>
      <c r="I42" t="n">
        <v>59.72813136385439</v>
      </c>
      <c r="J42" t="n">
        <v>20.2880148526476</v>
      </c>
      <c r="K42" t="n">
        <v>16.34914653474777</v>
      </c>
    </row>
    <row r="43">
      <c r="A43" s="2" t="n">
        <v>44993</v>
      </c>
      <c r="B43" t="n">
        <v>16.89291567611526</v>
      </c>
      <c r="C43" t="n">
        <v>-12.04223981330965</v>
      </c>
      <c r="D43" t="n">
        <v>-10.8124823022881</v>
      </c>
      <c r="E43" t="n">
        <v>20.31425024112385</v>
      </c>
      <c r="F43" t="n">
        <v>25.63847423242975</v>
      </c>
      <c r="G43" t="n">
        <v>29.75766747800492</v>
      </c>
      <c r="H43" t="n">
        <v>-2.845726723403552</v>
      </c>
      <c r="I43" t="n">
        <v>65.61470743294639</v>
      </c>
      <c r="J43" t="n">
        <v>22.72450685582801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-11.75765933270696</v>
      </c>
      <c r="D44" t="n">
        <v>-9.408418607465318</v>
      </c>
      <c r="E44" t="n">
        <v>20.72157744714891</v>
      </c>
      <c r="F44" t="n">
        <v>25.14883117493569</v>
      </c>
      <c r="G44" t="n">
        <v>30.74935999716144</v>
      </c>
      <c r="H44" t="n">
        <v>-1.9642541623479</v>
      </c>
      <c r="I44" t="n">
        <v>66.80954608316745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-3.746309847807694</v>
      </c>
      <c r="E45" t="n">
        <v>21.31047430446691</v>
      </c>
      <c r="F45" t="n">
        <v>29.66834771939491</v>
      </c>
      <c r="G45" t="n">
        <v>38.3062195516836</v>
      </c>
      <c r="H45" t="n">
        <v>-0.6762696242354038</v>
      </c>
      <c r="I45" t="n">
        <v>70.48659403256798</v>
      </c>
      <c r="J45" t="n">
        <v>26.25300003902182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-4.983231107608277</v>
      </c>
      <c r="E46" t="n">
        <v>19.50503115045667</v>
      </c>
      <c r="F46" t="n">
        <v>25.31898872823859</v>
      </c>
      <c r="G46" t="n">
        <v>27.11363512046283</v>
      </c>
      <c r="H46" t="n">
        <v>-2.796837884135284</v>
      </c>
      <c r="I46" t="n">
        <v>62.96894308835599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-11.12523498603623</v>
      </c>
      <c r="E47" t="n">
        <v>15.41690149313482</v>
      </c>
      <c r="F47" t="n">
        <v>25.15288731744423</v>
      </c>
      <c r="G47" t="n">
        <v>22.53109010966521</v>
      </c>
      <c r="H47" t="n">
        <v>-5.166921988628459</v>
      </c>
      <c r="I47" t="n">
        <v>57.03008506073542</v>
      </c>
      <c r="J47" t="n">
        <v>18.13137368759479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-12.83734472632691</v>
      </c>
      <c r="E48" t="n">
        <v>12.00026750309464</v>
      </c>
      <c r="F48" t="n">
        <v>22.79873985731329</v>
      </c>
      <c r="G48" t="n">
        <v>16.4179279150124</v>
      </c>
      <c r="H48" t="n">
        <v>-4.981724759140837</v>
      </c>
      <c r="I48" t="n">
        <v>56.13149395882224</v>
      </c>
      <c r="J48" t="n">
        <v>12.14570924845357</v>
      </c>
      <c r="K48" t="n">
        <v>16.4406974757062</v>
      </c>
    </row>
    <row r="49">
      <c r="A49" s="2" t="n">
        <v>45001</v>
      </c>
      <c r="B49" t="n">
        <v>20.40445041238959</v>
      </c>
      <c r="C49" t="n">
        <v>-16.88188984055251</v>
      </c>
      <c r="D49" t="n">
        <v>-13.45942388105932</v>
      </c>
      <c r="E49" t="n">
        <v>12.3957607917786</v>
      </c>
      <c r="F49" t="n">
        <v>22.26645017709281</v>
      </c>
      <c r="G49" t="n">
        <v>13.77913761910623</v>
      </c>
      <c r="H49" t="n">
        <v>-5.584146471036178</v>
      </c>
      <c r="I49" t="n">
        <v>52.14556769638621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-13.68592380692315</v>
      </c>
      <c r="E50" t="n">
        <v>10.28631487492522</v>
      </c>
      <c r="F50" t="n">
        <v>20.84584714869395</v>
      </c>
      <c r="G50" t="n">
        <v>13.34565830397789</v>
      </c>
      <c r="H50" t="n">
        <v>-5.290331234699364</v>
      </c>
      <c r="I50" t="n">
        <v>50.65084769902312</v>
      </c>
      <c r="J50" t="n">
        <v>10.90758093554183</v>
      </c>
      <c r="K50" t="n">
        <v>13.20523309380117</v>
      </c>
    </row>
    <row r="51">
      <c r="A51" s="2" t="n">
        <v>45005</v>
      </c>
      <c r="B51" t="n">
        <v>20.14965361116716</v>
      </c>
      <c r="C51" t="n">
        <v>-20.69154564963288</v>
      </c>
      <c r="D51" t="n">
        <v>-16.4333787246955</v>
      </c>
      <c r="E51" t="n">
        <v>10.94862253880837</v>
      </c>
      <c r="F51" t="n">
        <v>20.66674402346547</v>
      </c>
      <c r="G51" t="n">
        <v>12.68368973422669</v>
      </c>
      <c r="H51" t="n">
        <v>-1.907825059434265</v>
      </c>
      <c r="I51" t="n">
        <v>47.2174385582188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18.38121951407587</v>
      </c>
      <c r="C52" t="n">
        <v>-21.32908060579805</v>
      </c>
      <c r="D52" t="n">
        <v>-16.22239755355152</v>
      </c>
      <c r="E52" t="n">
        <v>10.334859150394</v>
      </c>
      <c r="F52" t="n">
        <v>21.11797422383837</v>
      </c>
      <c r="G52" t="n">
        <v>11.03150206447479</v>
      </c>
      <c r="H52" t="n">
        <v>-2.989062094516792</v>
      </c>
      <c r="I52" t="n">
        <v>48.29743314442238</v>
      </c>
      <c r="J52" t="n">
        <v>7.55840390025555</v>
      </c>
      <c r="K52" t="n">
        <v>14.85293113049167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-16.28383606686179</v>
      </c>
      <c r="E53" t="n">
        <v>7.707298216433389</v>
      </c>
      <c r="F53" t="n">
        <v>20.17248603138388</v>
      </c>
      <c r="G53" t="n">
        <v>11.47632762866479</v>
      </c>
      <c r="H53" t="n">
        <v>-6.254036593048873</v>
      </c>
      <c r="I53" t="n">
        <v>43.28004935778787</v>
      </c>
      <c r="J53" t="n">
        <v>5.536835863992495</v>
      </c>
      <c r="K53" t="n">
        <v>11.52990002160419</v>
      </c>
    </row>
    <row r="54">
      <c r="A54" s="2" t="n">
        <v>45008</v>
      </c>
      <c r="B54" t="n">
        <v>17.10869667717429</v>
      </c>
      <c r="C54" t="n">
        <v>-20.24715745847262</v>
      </c>
      <c r="D54" t="n">
        <v>-14.78969338763837</v>
      </c>
      <c r="E54" t="n">
        <v>6.379056526087123</v>
      </c>
      <c r="F54" t="n">
        <v>21.08104174575205</v>
      </c>
      <c r="G54" t="n">
        <v>12.37759815234529</v>
      </c>
      <c r="H54" t="n">
        <v>-5.423936322986012</v>
      </c>
      <c r="I54" t="n">
        <v>42.88098139397103</v>
      </c>
      <c r="J54" t="n">
        <v>6.145962947906836</v>
      </c>
      <c r="K54" t="n">
        <v>17.29965728989469</v>
      </c>
    </row>
    <row r="55">
      <c r="A55" s="2" t="n">
        <v>45009</v>
      </c>
      <c r="B55" t="n">
        <v>15.00934734938155</v>
      </c>
      <c r="C55" t="n">
        <v>-24.75738127936437</v>
      </c>
      <c r="D55" t="n">
        <v>-18.8379351809534</v>
      </c>
      <c r="E55" t="n">
        <v>5.665137072032667</v>
      </c>
      <c r="F55" t="n">
        <v>19.39783124700101</v>
      </c>
      <c r="G55" t="n">
        <v>9.699998295610769</v>
      </c>
      <c r="H55" t="n">
        <v>-6.343521822706233</v>
      </c>
      <c r="I55" t="n">
        <v>37.62957794619024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7.194528186799176</v>
      </c>
      <c r="F56" t="n">
        <v>18.86300896354334</v>
      </c>
      <c r="G56" t="n">
        <v>9.627266112906629</v>
      </c>
      <c r="H56" t="n">
        <v>-3.589399954922934</v>
      </c>
      <c r="I56" t="n">
        <v>38.86288817390442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-20.62077266123704</v>
      </c>
      <c r="E57" t="n">
        <v>10.8080967275803</v>
      </c>
      <c r="F57" t="n">
        <v>22.10725617443625</v>
      </c>
      <c r="G57" t="n">
        <v>12.94347585634339</v>
      </c>
      <c r="H57" t="n">
        <v>-0.829990492582322</v>
      </c>
      <c r="I57" t="n">
        <v>36.51698002556394</v>
      </c>
      <c r="J57" t="n">
        <v>5.939119138602256</v>
      </c>
      <c r="K57" t="n">
        <v>13.44879229138938</v>
      </c>
    </row>
    <row r="58">
      <c r="A58" s="2" t="n">
        <v>45014</v>
      </c>
      <c r="B58" t="n">
        <v>17.00276653391171</v>
      </c>
      <c r="C58" t="n">
        <v>-23.68359119464046</v>
      </c>
      <c r="D58" t="n">
        <v>-19.04091394663654</v>
      </c>
      <c r="E58" t="n">
        <v>12.25532403682805</v>
      </c>
      <c r="F58" t="n">
        <v>22.43214975990819</v>
      </c>
      <c r="G58" t="n">
        <v>15.04671011977556</v>
      </c>
      <c r="H58" t="n">
        <v>-0.009531292033437833</v>
      </c>
      <c r="I58" t="n">
        <v>42.24883562117456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-19.48466018764791</v>
      </c>
      <c r="E59" t="n">
        <v>13.64212412326382</v>
      </c>
      <c r="F59" t="n">
        <v>24.23654828180293</v>
      </c>
      <c r="G59" t="n">
        <v>15.12137327796634</v>
      </c>
      <c r="H59" t="n">
        <v>0.503903459972288</v>
      </c>
      <c r="I59" t="n">
        <v>44.25671486834774</v>
      </c>
      <c r="J59" t="n">
        <v>6.919343397610112</v>
      </c>
      <c r="K59" t="n">
        <v>14.13032968198142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-18.51720817413834</v>
      </c>
      <c r="E60" t="n">
        <v>12.22451670894591</v>
      </c>
      <c r="F60" t="n">
        <v>24.29800178041752</v>
      </c>
      <c r="G60" t="n">
        <v>17.03648772270028</v>
      </c>
      <c r="H60" t="n">
        <v>0.9682711169769043</v>
      </c>
      <c r="I60" t="n">
        <v>49.42901024741668</v>
      </c>
      <c r="J60" t="n">
        <v>8.074853273971417</v>
      </c>
      <c r="K60" t="n">
        <v>15.76705487203827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-20.2647771309257</v>
      </c>
      <c r="E61" t="n">
        <v>13.27250570021699</v>
      </c>
      <c r="F61" t="n">
        <v>21.75515287126913</v>
      </c>
      <c r="G61" t="n">
        <v>16.13964962190377</v>
      </c>
      <c r="H61" t="n">
        <v>-0.5754211046153479</v>
      </c>
      <c r="I61" t="n">
        <v>50.21629225570885</v>
      </c>
      <c r="J61" t="n">
        <v>7.45740267602748</v>
      </c>
      <c r="K61" t="n">
        <v>15.89269042949302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-17.99116451584591</v>
      </c>
      <c r="E62" t="n">
        <v>14.647844914659</v>
      </c>
      <c r="F62" t="n">
        <v>20.53277504904143</v>
      </c>
      <c r="G62" t="n">
        <v>16.60475417868888</v>
      </c>
      <c r="H62" t="n">
        <v>0.2456316431568073</v>
      </c>
      <c r="I62" t="n">
        <v>51.17423747192511</v>
      </c>
      <c r="J62" t="n">
        <v>8.577578989910894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-21.03206558184267</v>
      </c>
      <c r="E63" t="n">
        <v>11.40324337433927</v>
      </c>
      <c r="F63" t="n">
        <v>18.66370557095871</v>
      </c>
      <c r="G63" t="n">
        <v>11.28623890848732</v>
      </c>
      <c r="H63" t="n">
        <v>-0.9169420080312407</v>
      </c>
      <c r="I63" t="n">
        <v>54.91617112757259</v>
      </c>
      <c r="J63" t="n">
        <v>5.177768543446115</v>
      </c>
      <c r="K63" t="n">
        <v>11.65424105692163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-21.78240225272556</v>
      </c>
      <c r="E64" t="n">
        <v>1.559587239453042</v>
      </c>
      <c r="F64" t="n">
        <v>18.83102386292164</v>
      </c>
      <c r="G64" t="n">
        <v>9.689819739509575</v>
      </c>
      <c r="H64" t="n">
        <v>0.6297061053993858</v>
      </c>
      <c r="I64" t="n">
        <v>53.816510173497</v>
      </c>
      <c r="J64" t="n">
        <v>5.46526698327785</v>
      </c>
      <c r="K64" t="n">
        <v>11.06649838273352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-20.43966835199254</v>
      </c>
      <c r="E65" t="n">
        <v>5.984169427855401</v>
      </c>
      <c r="F65" t="n">
        <v>20.7187751446696</v>
      </c>
      <c r="G65" t="n">
        <v>11.31902226066654</v>
      </c>
      <c r="H65" t="n">
        <v>2.383743493516532</v>
      </c>
      <c r="I65" t="n">
        <v>49.18680655754626</v>
      </c>
      <c r="J65" t="n">
        <v>5.308842891046339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-19.34137941286945</v>
      </c>
      <c r="E66" t="n">
        <v>10.39933221733418</v>
      </c>
      <c r="F66" t="n">
        <v>21.95183971357448</v>
      </c>
      <c r="G66" t="n">
        <v>15.48496950429905</v>
      </c>
      <c r="H66" t="n">
        <v>5.126763764321529</v>
      </c>
      <c r="I66" t="n">
        <v>43.41259114413525</v>
      </c>
      <c r="J66" t="n">
        <v>5.315175326616806</v>
      </c>
      <c r="K66" t="n">
        <v>12.31636978214661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-17.92878625143486</v>
      </c>
      <c r="E67" t="n">
        <v>11.16057245736524</v>
      </c>
      <c r="F67" t="n">
        <v>21.12867128340936</v>
      </c>
      <c r="G67" t="n">
        <v>16.53425580184467</v>
      </c>
      <c r="H67" t="n">
        <v>7.350388082982096</v>
      </c>
      <c r="I67" t="n">
        <v>46.30481443576002</v>
      </c>
      <c r="J67" t="n">
        <v>7.289960692144271</v>
      </c>
      <c r="K67" t="n">
        <v>13.77300174170142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-19.40393047030839</v>
      </c>
      <c r="E68" t="n">
        <v>10.84381987752023</v>
      </c>
      <c r="F68" t="n">
        <v>19.61181984659748</v>
      </c>
      <c r="G68" t="n">
        <v>17.3035645132106</v>
      </c>
      <c r="H68" t="n">
        <v>5.880470194835885</v>
      </c>
      <c r="I68" t="n">
        <v>43.60455068082172</v>
      </c>
      <c r="J68" t="n">
        <v>7.414953528508783</v>
      </c>
      <c r="K68" t="n">
        <v>12.1483116765752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-18.63579817299258</v>
      </c>
      <c r="E69" t="n">
        <v>12.62688689588489</v>
      </c>
      <c r="F69" t="n">
        <v>18.12168814720136</v>
      </c>
      <c r="G69" t="n">
        <v>15.1950988617493</v>
      </c>
      <c r="H69" t="n">
        <v>5.752044648902399</v>
      </c>
      <c r="I69" t="n">
        <v>44.73362044167788</v>
      </c>
      <c r="J69" t="n">
        <v>6.570581693900013</v>
      </c>
      <c r="K69" t="n">
        <v>12.90482280981677</v>
      </c>
    </row>
    <row r="70">
      <c r="A70" s="2" t="n">
        <v>45036</v>
      </c>
      <c r="B70" t="n">
        <v>8.970191367380664</v>
      </c>
      <c r="C70" t="n">
        <v>-18.33708300796101</v>
      </c>
      <c r="D70" t="n">
        <v>-18.42423750166274</v>
      </c>
      <c r="E70" t="n">
        <v>13.24668428062974</v>
      </c>
      <c r="F70" t="n">
        <v>17.79372085753248</v>
      </c>
      <c r="G70" t="n">
        <v>15.24485459115827</v>
      </c>
      <c r="H70" t="n">
        <v>4.622156182040449</v>
      </c>
      <c r="I70" t="n">
        <v>46.49944288374044</v>
      </c>
      <c r="J70" t="n">
        <v>7.887746010070384</v>
      </c>
      <c r="K70" t="n">
        <v>14.65879428535746</v>
      </c>
    </row>
    <row r="71">
      <c r="A71" s="2" t="n">
        <v>45037</v>
      </c>
      <c r="B71" t="n">
        <v>9.137578868144235</v>
      </c>
      <c r="C71" t="n">
        <v>-18.06273831432398</v>
      </c>
      <c r="D71" t="n">
        <v>-18.67967444734128</v>
      </c>
      <c r="E71" t="n">
        <v>15.64017896807259</v>
      </c>
      <c r="F71" t="n">
        <v>16.88616094368576</v>
      </c>
      <c r="G71" t="n">
        <v>14.43438159535715</v>
      </c>
      <c r="H71" t="n">
        <v>6.472797818139253</v>
      </c>
      <c r="I71" t="n">
        <v>43.41717113858883</v>
      </c>
      <c r="J71" t="n">
        <v>6.553301128957534</v>
      </c>
      <c r="K71" t="n">
        <v>16.02846925876253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-17.98667866048082</v>
      </c>
      <c r="E72" t="n">
        <v>22.38189678574394</v>
      </c>
      <c r="F72" t="n">
        <v>20.10813577344179</v>
      </c>
      <c r="G72" t="n">
        <v>13.65104894591116</v>
      </c>
      <c r="H72" t="n">
        <v>8.454766877569631</v>
      </c>
      <c r="I72" t="n">
        <v>46.1802686300024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-16.00897391826754</v>
      </c>
      <c r="E73" t="n">
        <v>25.42832282265486</v>
      </c>
      <c r="F73" t="n">
        <v>19.91799256600812</v>
      </c>
      <c r="G73" t="n">
        <v>17.32635073466568</v>
      </c>
      <c r="H73" t="n">
        <v>10.71373893130265</v>
      </c>
      <c r="I73" t="n">
        <v>47.8256256841292</v>
      </c>
      <c r="J73" t="n">
        <v>11.48252164342729</v>
      </c>
      <c r="K73" t="n">
        <v>29.48579608847499</v>
      </c>
    </row>
    <row r="74">
      <c r="A74" s="2" t="n">
        <v>45042</v>
      </c>
      <c r="B74" t="n">
        <v>11.86625589918677</v>
      </c>
      <c r="C74" t="n">
        <v>-13.91097172586487</v>
      </c>
      <c r="D74" t="n">
        <v>-13.57270034163288</v>
      </c>
      <c r="E74" t="n">
        <v>24.87912891913571</v>
      </c>
      <c r="F74" t="n">
        <v>21.82391369613348</v>
      </c>
      <c r="G74" t="n">
        <v>17.9343736618405</v>
      </c>
      <c r="H74" t="n">
        <v>9.204136403710939</v>
      </c>
      <c r="I74" t="n">
        <v>51.71899865890928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23.73450277666544</v>
      </c>
      <c r="F75" t="n">
        <v>21.18593818556744</v>
      </c>
      <c r="G75" t="n">
        <v>16.65166388261863</v>
      </c>
      <c r="H75" t="n">
        <v>8.456090011079652</v>
      </c>
      <c r="I75" t="n">
        <v>49.86201718241547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-11.36003705384603</v>
      </c>
      <c r="E76" t="n">
        <v>25.93846037485585</v>
      </c>
      <c r="F76" t="n">
        <v>23.47444546080613</v>
      </c>
      <c r="G76" t="n">
        <v>21.07011562937564</v>
      </c>
      <c r="H76" t="n">
        <v>12.23942752771925</v>
      </c>
      <c r="I76" t="n">
        <v>54.6477752075718</v>
      </c>
      <c r="J76" t="n">
        <v>17.32420298984272</v>
      </c>
      <c r="K76" t="n">
        <v>21.58683180436014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24.97659244667887</v>
      </c>
      <c r="F77" t="n">
        <v>23.32271591000725</v>
      </c>
      <c r="G77" t="n">
        <v>22.5689269126754</v>
      </c>
      <c r="H77" t="n">
        <v>11.18990700315905</v>
      </c>
      <c r="I77" t="n">
        <v>62.03764500112612</v>
      </c>
      <c r="J77" t="n">
        <v>18.09564923506992</v>
      </c>
      <c r="K77" t="n">
        <v>22.17782774494008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-14.33310428475858</v>
      </c>
      <c r="E78" t="n">
        <v>24.83774802704035</v>
      </c>
      <c r="F78" t="n">
        <v>23.16921189805763</v>
      </c>
      <c r="G78" t="n">
        <v>17.84262176355293</v>
      </c>
      <c r="H78" t="n">
        <v>10.86891301362387</v>
      </c>
      <c r="I78" t="n">
        <v>55.01798499280166</v>
      </c>
      <c r="J78" t="n">
        <v>14.61982213793895</v>
      </c>
      <c r="K78" t="n">
        <v>15.22867955234448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27.34610829342821</v>
      </c>
      <c r="F79" t="n">
        <v>25.86279303651919</v>
      </c>
      <c r="G79" t="n">
        <v>17.36734066577654</v>
      </c>
      <c r="H79" t="n">
        <v>11.90196390729248</v>
      </c>
      <c r="I79" t="n">
        <v>58.94446233017499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11.13325762267809</v>
      </c>
      <c r="C80" t="n">
        <v>-9.422241409722377</v>
      </c>
      <c r="D80" t="n">
        <v>-4.675248797760467</v>
      </c>
      <c r="E80" t="n">
        <v>19.9220933713351</v>
      </c>
      <c r="F80" t="n">
        <v>24.80927097471877</v>
      </c>
      <c r="G80" t="n">
        <v>9.470412152358287</v>
      </c>
      <c r="H80" t="n">
        <v>9.300331199538725</v>
      </c>
      <c r="I80" t="n">
        <v>53.75672975234708</v>
      </c>
      <c r="J80" t="n">
        <v>15.36885912705781</v>
      </c>
      <c r="K80" t="n">
        <v>16.77015701931692</v>
      </c>
    </row>
    <row r="81">
      <c r="A81" s="2" t="n">
        <v>45054</v>
      </c>
      <c r="B81" t="n">
        <v>20.75036715231655</v>
      </c>
      <c r="C81" t="n">
        <v>-5.75469222738646</v>
      </c>
      <c r="D81" t="n">
        <v>0.1557583592414646</v>
      </c>
      <c r="E81" t="n">
        <v>20.14804958199776</v>
      </c>
      <c r="F81" t="n">
        <v>26.93775682254254</v>
      </c>
      <c r="G81" t="n">
        <v>16.03170254262034</v>
      </c>
      <c r="H81" t="n">
        <v>9.452965667028135</v>
      </c>
      <c r="I81" t="n">
        <v>56.87339864220237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-0.7552242832491562</v>
      </c>
      <c r="E82" t="n">
        <v>18.516838558484</v>
      </c>
      <c r="F82" t="n">
        <v>26.85659188396616</v>
      </c>
      <c r="G82" t="n">
        <v>12.93516925076519</v>
      </c>
      <c r="H82" t="n">
        <v>10.20805852850097</v>
      </c>
      <c r="I82" t="n">
        <v>54.1470316717876</v>
      </c>
      <c r="J82" t="n">
        <v>18.62528068724958</v>
      </c>
      <c r="K82" t="n">
        <v>10.79075838900085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23.25288280601938</v>
      </c>
      <c r="F83" t="n">
        <v>30.01963448580236</v>
      </c>
      <c r="G83" t="n">
        <v>20.82190727619002</v>
      </c>
      <c r="H83" t="n">
        <v>10.37841853385855</v>
      </c>
      <c r="I83" t="n">
        <v>57.068593391072</v>
      </c>
      <c r="J83" t="n">
        <v>21.15705100561722</v>
      </c>
      <c r="K83" t="n">
        <v>19.05783752454418</v>
      </c>
    </row>
    <row r="84">
      <c r="A84" s="2" t="n">
        <v>45057</v>
      </c>
      <c r="B84" t="n">
        <v>27.75877541695544</v>
      </c>
      <c r="C84" t="n">
        <v>0.4941202119063126</v>
      </c>
      <c r="D84" t="n">
        <v>5.995157400360451</v>
      </c>
      <c r="E84" t="n">
        <v>23.61300393326704</v>
      </c>
      <c r="F84" t="n">
        <v>29.64272837908213</v>
      </c>
      <c r="G84" t="n">
        <v>27.77761489704218</v>
      </c>
      <c r="H84" t="n">
        <v>8.985788237189741</v>
      </c>
      <c r="I84" t="n">
        <v>57.3015014337505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12.30853242178414</v>
      </c>
      <c r="E85" t="n">
        <v>28.05035486326222</v>
      </c>
      <c r="F85" t="n">
        <v>32.02146183466284</v>
      </c>
      <c r="G85" t="n">
        <v>33.09936689640089</v>
      </c>
      <c r="H85" t="n">
        <v>10.50415153780551</v>
      </c>
      <c r="I85" t="n">
        <v>57.97731675059335</v>
      </c>
      <c r="J85" t="n">
        <v>21.32920358496719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28.44526493720769</v>
      </c>
      <c r="F86" t="n">
        <v>33.93756117437077</v>
      </c>
      <c r="G86" t="n">
        <v>38.17909724078865</v>
      </c>
      <c r="H86" t="n">
        <v>11.69379782353004</v>
      </c>
      <c r="I86" t="n">
        <v>65.31356697884398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25.68988709660631</v>
      </c>
      <c r="F87" t="n">
        <v>33.8435380167345</v>
      </c>
      <c r="G87" t="n">
        <v>35.06840548771124</v>
      </c>
      <c r="H87" t="n">
        <v>8.406198762327023</v>
      </c>
      <c r="I87" t="n">
        <v>63.93676903037255</v>
      </c>
      <c r="J87" t="n">
        <v>25.30510707356408</v>
      </c>
      <c r="K87" t="n">
        <v>15.75286290179487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24.31470553726729</v>
      </c>
      <c r="F88" t="n">
        <v>32.31403976463352</v>
      </c>
      <c r="G88" t="n">
        <v>34.95567393607792</v>
      </c>
      <c r="H88" t="n">
        <v>5.544313380860699</v>
      </c>
      <c r="I88" t="n">
        <v>64.54870826233068</v>
      </c>
      <c r="J88" t="n">
        <v>24.95013062576736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21.82431152381506</v>
      </c>
      <c r="E89" t="n">
        <v>27.69002376354648</v>
      </c>
      <c r="F89" t="n">
        <v>36.84678956601382</v>
      </c>
      <c r="G89" t="n">
        <v>43.56657350615991</v>
      </c>
      <c r="H89" t="n">
        <v>9.521286295055642</v>
      </c>
      <c r="I89" t="n">
        <v>67.60882694387209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41.73274508062619</v>
      </c>
      <c r="G90" t="n">
        <v>44.21492610431199</v>
      </c>
      <c r="H90" t="n">
        <v>9.174718612927247</v>
      </c>
      <c r="I90" t="n">
        <v>70.18163699980369</v>
      </c>
      <c r="J90" t="n">
        <v>31.36755677876588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27.18331541236876</v>
      </c>
      <c r="F91" t="n">
        <v>39.97847216093331</v>
      </c>
      <c r="G91" t="n">
        <v>41.79860619972759</v>
      </c>
      <c r="H91" t="n">
        <v>7.089299340537192</v>
      </c>
      <c r="I91" t="n">
        <v>70.20283884724519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16.58196431188865</v>
      </c>
      <c r="E92" t="n">
        <v>26.02549577711779</v>
      </c>
      <c r="F92" t="n">
        <v>35.08750396250797</v>
      </c>
      <c r="G92" t="n">
        <v>40.54955653293773</v>
      </c>
      <c r="H92" t="n">
        <v>4.475182580510118</v>
      </c>
      <c r="I92" t="n">
        <v>63.82774078201822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17.11821884667748</v>
      </c>
      <c r="E93" t="n">
        <v>24.38769801067546</v>
      </c>
      <c r="F93" t="n">
        <v>33.78028837446622</v>
      </c>
      <c r="G93" t="n">
        <v>41.94765182900959</v>
      </c>
      <c r="H93" t="n">
        <v>3.503379081386626</v>
      </c>
      <c r="I93" t="n">
        <v>65.09694983354008</v>
      </c>
      <c r="J93" t="n">
        <v>29.21260707449986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20.30943378099319</v>
      </c>
      <c r="E94" t="n">
        <v>26.4953745559702</v>
      </c>
      <c r="F94" t="n">
        <v>36.96798774929815</v>
      </c>
      <c r="G94" t="n">
        <v>47.02257257548433</v>
      </c>
      <c r="H94" t="n">
        <v>8.282604031699892</v>
      </c>
      <c r="I94" t="n">
        <v>70.96446929414041</v>
      </c>
      <c r="J94" t="n">
        <v>31.91533045664239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20.10608781231205</v>
      </c>
      <c r="E95" t="n">
        <v>23.7238452308484</v>
      </c>
      <c r="F95" t="n">
        <v>34.79038615429146</v>
      </c>
      <c r="G95" t="n">
        <v>42.58455650290509</v>
      </c>
      <c r="H95" t="n">
        <v>6.400291067952835</v>
      </c>
      <c r="I95" t="n">
        <v>69.40181688966128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20.07749156098817</v>
      </c>
      <c r="E96" t="n">
        <v>26.86008759426084</v>
      </c>
      <c r="F96" t="n">
        <v>34.14527136893477</v>
      </c>
      <c r="G96" t="n">
        <v>43.54016363350915</v>
      </c>
      <c r="H96" t="n">
        <v>5.396955801413506</v>
      </c>
      <c r="I96" t="n">
        <v>73.46721414948642</v>
      </c>
      <c r="J96" t="n">
        <v>31.10993479146944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21.25456100726686</v>
      </c>
      <c r="E97" t="n">
        <v>25.51803738147811</v>
      </c>
      <c r="F97" t="n">
        <v>34.9503091522519</v>
      </c>
      <c r="G97" t="n">
        <v>45.18331473208414</v>
      </c>
      <c r="H97" t="n">
        <v>4.955322102007664</v>
      </c>
      <c r="I97" t="n">
        <v>81.95839376730795</v>
      </c>
      <c r="J97" t="n">
        <v>30.30003275164033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22.61612026365218</v>
      </c>
      <c r="F98" t="n">
        <v>33.85376491702616</v>
      </c>
      <c r="G98" t="n">
        <v>45.18050268111828</v>
      </c>
      <c r="H98" t="n">
        <v>5.662382052472958</v>
      </c>
      <c r="I98" t="n">
        <v>84.41268271744636</v>
      </c>
      <c r="J98" t="n">
        <v>30.17350567459209</v>
      </c>
      <c r="K98" t="n">
        <v>26.66189179594733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18.70889475358646</v>
      </c>
      <c r="F99" t="n">
        <v>29.26802640616126</v>
      </c>
      <c r="G99" t="n">
        <v>44.89177136449414</v>
      </c>
      <c r="H99" t="n">
        <v>1.182089019583721</v>
      </c>
      <c r="I99" t="n">
        <v>83.08261337632455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17.61866908332781</v>
      </c>
      <c r="E100" t="n">
        <v>16.72879533313876</v>
      </c>
      <c r="F100" t="n">
        <v>27.57229793800431</v>
      </c>
      <c r="G100" t="n">
        <v>41.86609536403627</v>
      </c>
      <c r="H100" t="n">
        <v>-0.3228215007490931</v>
      </c>
      <c r="I100" t="n">
        <v>88.93174588489812</v>
      </c>
      <c r="J100" t="n">
        <v>27.64917662863351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12.92324797710902</v>
      </c>
      <c r="D101" t="n">
        <v>15.6703105708385</v>
      </c>
      <c r="E101" t="n">
        <v>15.78603957336275</v>
      </c>
      <c r="F101" t="n">
        <v>27.24534395067284</v>
      </c>
      <c r="G101" t="n">
        <v>41.70999585172943</v>
      </c>
      <c r="H101" t="n">
        <v>1.201071767989959</v>
      </c>
      <c r="I101" t="n">
        <v>88.90157438989607</v>
      </c>
      <c r="J101" t="n">
        <v>26.12953084670768</v>
      </c>
      <c r="K101" t="n">
        <v>20.85329294165161</v>
      </c>
    </row>
    <row r="102">
      <c r="A102" s="2" t="n">
        <v>45083</v>
      </c>
      <c r="B102" t="n">
        <v>41.51690865884965</v>
      </c>
      <c r="C102" t="n">
        <v>14.08932603497337</v>
      </c>
      <c r="D102" t="n">
        <v>17.39025826192093</v>
      </c>
      <c r="E102" t="n">
        <v>16.47228606056781</v>
      </c>
      <c r="F102" t="n">
        <v>25.8887625749129</v>
      </c>
      <c r="G102" t="n">
        <v>42.98429295986934</v>
      </c>
      <c r="H102" t="n">
        <v>6.139082709092825</v>
      </c>
      <c r="I102" t="n">
        <v>88.96401847545792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42.58973208382495</v>
      </c>
      <c r="C103" t="n">
        <v>17.6057993589505</v>
      </c>
      <c r="D103" t="n">
        <v>18.22878964303423</v>
      </c>
      <c r="E103" t="n">
        <v>16.5814792237857</v>
      </c>
      <c r="F103" t="n">
        <v>25.66824860245804</v>
      </c>
      <c r="G103" t="n">
        <v>43.94016801654557</v>
      </c>
      <c r="H103" t="n">
        <v>4.046302302431415</v>
      </c>
      <c r="I103" t="n">
        <v>91.46033927204537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17.47514292185721</v>
      </c>
      <c r="F104" t="n">
        <v>25.84572343528377</v>
      </c>
      <c r="G104" t="n">
        <v>40.91712430289014</v>
      </c>
      <c r="H104" t="n">
        <v>1.614161845295325</v>
      </c>
      <c r="I104" t="n">
        <v>88.62141384559064</v>
      </c>
      <c r="J104" t="n">
        <v>27.68673027259905</v>
      </c>
      <c r="K104" t="n">
        <v>19.5732316746758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17.16223734024034</v>
      </c>
      <c r="E105" t="n">
        <v>18.02290516759144</v>
      </c>
      <c r="F105" t="n">
        <v>26.78748037346486</v>
      </c>
      <c r="G105" t="n">
        <v>46.759514772663</v>
      </c>
      <c r="H105" t="n">
        <v>0.7788841216311848</v>
      </c>
      <c r="I105" t="n">
        <v>92.61198068974556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17.46223199821444</v>
      </c>
      <c r="F106" t="n">
        <v>26.08861279136039</v>
      </c>
      <c r="G106" t="n">
        <v>46.20994914928092</v>
      </c>
      <c r="H106" t="n">
        <v>0.6035192170114279</v>
      </c>
      <c r="I106" t="n">
        <v>98.44572057797325</v>
      </c>
      <c r="J106" t="n">
        <v>27.21473142252118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19.02896476905887</v>
      </c>
      <c r="F107" t="n">
        <v>29.10062147095722</v>
      </c>
      <c r="G107" t="n">
        <v>47.42855661986123</v>
      </c>
      <c r="H107" t="n">
        <v>-0.05827269109529576</v>
      </c>
      <c r="I107" t="n">
        <v>100.3290408818605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19.62263262398645</v>
      </c>
      <c r="E108" t="n">
        <v>18.4816796583922</v>
      </c>
      <c r="F108" t="n">
        <v>29.60105911798705</v>
      </c>
      <c r="G108" t="n">
        <v>47.59209265631126</v>
      </c>
      <c r="H108" t="n">
        <v>1.09847705203614</v>
      </c>
      <c r="I108" t="n">
        <v>96.3857730570231</v>
      </c>
      <c r="J108" t="n">
        <v>24.70905045708918</v>
      </c>
      <c r="K108" t="n">
        <v>21.09802534421126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21.25944631424761</v>
      </c>
      <c r="E109" t="n">
        <v>16.14958181709272</v>
      </c>
      <c r="F109" t="n">
        <v>27.21397627399542</v>
      </c>
      <c r="G109" t="n">
        <v>43.63782634971507</v>
      </c>
      <c r="H109" t="n">
        <v>-1.640371989609457</v>
      </c>
      <c r="I109" t="n">
        <v>97.95669284676491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27.55937669107333</v>
      </c>
      <c r="E110" t="n">
        <v>19.98594583544449</v>
      </c>
      <c r="F110" t="n">
        <v>30.52864177215135</v>
      </c>
      <c r="G110" t="n">
        <v>46.64061072931791</v>
      </c>
      <c r="H110" t="n">
        <v>3.723523440029131</v>
      </c>
      <c r="I110" t="n">
        <v>100.230073278242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38.34916418588649</v>
      </c>
      <c r="E111" t="n">
        <v>22.30862468324839</v>
      </c>
      <c r="F111" t="n">
        <v>34.98398197882304</v>
      </c>
      <c r="G111" t="n">
        <v>53.24759569857034</v>
      </c>
      <c r="H111" t="n">
        <v>5.082348104234602</v>
      </c>
      <c r="I111" t="n">
        <v>105.9273677089881</v>
      </c>
      <c r="J111" t="n">
        <v>30.06711136443074</v>
      </c>
      <c r="K111" t="n">
        <v>32.92616699944521</v>
      </c>
    </row>
    <row r="112">
      <c r="A112" s="2" t="n">
        <v>45097</v>
      </c>
      <c r="B112" t="n">
        <v>50.03208011782032</v>
      </c>
      <c r="C112" t="n">
        <v>34.22114628601332</v>
      </c>
      <c r="D112" t="n">
        <v>35.33357613088899</v>
      </c>
      <c r="E112" t="n">
        <v>23.92793768529224</v>
      </c>
      <c r="F112" t="n">
        <v>35.82846964734087</v>
      </c>
      <c r="G112" t="n">
        <v>56.74292940519899</v>
      </c>
      <c r="H112" t="n">
        <v>6.059097045094841</v>
      </c>
      <c r="I112" t="n">
        <v>117.4877078097687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31.85876507133261</v>
      </c>
      <c r="E113" t="n">
        <v>26.53310803660569</v>
      </c>
      <c r="F113" t="n">
        <v>35.35817962600827</v>
      </c>
      <c r="G113" t="n">
        <v>55.4842004669795</v>
      </c>
      <c r="H113" t="n">
        <v>6.334675583829497</v>
      </c>
      <c r="I113" t="n">
        <v>123.8596902942694</v>
      </c>
      <c r="J113" t="n">
        <v>27.91748122302193</v>
      </c>
      <c r="K113" t="n">
        <v>54.65041401493775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33.53009887317346</v>
      </c>
      <c r="E114" t="n">
        <v>29.74701913709956</v>
      </c>
      <c r="F114" t="n">
        <v>37.25944785739755</v>
      </c>
      <c r="G114" t="n">
        <v>60.20658709565172</v>
      </c>
      <c r="H114" t="n">
        <v>9.631539765443087</v>
      </c>
      <c r="I114" t="n">
        <v>122.9338292985269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51.11129865929976</v>
      </c>
      <c r="C115" t="n">
        <v>27.81880991987893</v>
      </c>
      <c r="D115" t="n">
        <v>29.44063654431532</v>
      </c>
      <c r="E115" t="n">
        <v>28.88911705974986</v>
      </c>
      <c r="F115" t="n">
        <v>35.26126723152107</v>
      </c>
      <c r="G115" t="n">
        <v>65.28947685836309</v>
      </c>
      <c r="H115" t="n">
        <v>9.324265521245966</v>
      </c>
      <c r="I115" t="n">
        <v>121.4203782318164</v>
      </c>
      <c r="J115" t="n">
        <v>28.20344936518162</v>
      </c>
      <c r="K115" t="n">
        <v>49.62895669059051</v>
      </c>
    </row>
    <row r="116">
      <c r="A116" s="2" t="n">
        <v>45103</v>
      </c>
      <c r="B116" t="n">
        <v>53.11348370384146</v>
      </c>
      <c r="C116" t="n">
        <v>28.79063008910139</v>
      </c>
      <c r="D116" t="n">
        <v>28.40231101018138</v>
      </c>
      <c r="E116" t="n">
        <v>25.12242624971717</v>
      </c>
      <c r="F116" t="n">
        <v>36.01801449264595</v>
      </c>
      <c r="G116" t="n">
        <v>70.93199799940946</v>
      </c>
      <c r="H116" t="n">
        <v>8.625976948108494</v>
      </c>
      <c r="I116" t="n">
        <v>122.4380567934492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26.95291452684598</v>
      </c>
      <c r="E117" t="n">
        <v>25.51874089380286</v>
      </c>
      <c r="F117" t="n">
        <v>35.28481528977237</v>
      </c>
      <c r="G117" t="n">
        <v>67.88001827893353</v>
      </c>
      <c r="H117" t="n">
        <v>9.771664909760979</v>
      </c>
      <c r="I117" t="n">
        <v>121.754702433971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30.81873588447905</v>
      </c>
      <c r="E118" t="n">
        <v>27.44762287695941</v>
      </c>
      <c r="F118" t="n">
        <v>37.35445834107711</v>
      </c>
      <c r="G118" t="n">
        <v>74.82872244502086</v>
      </c>
      <c r="H118" t="n">
        <v>10.29872075002827</v>
      </c>
      <c r="I118" t="n">
        <v>136.2872604077724</v>
      </c>
      <c r="J118" t="n">
        <v>29.76045941353271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28.89273354730486</v>
      </c>
      <c r="F119" t="n">
        <v>34.47877919105442</v>
      </c>
      <c r="G119" t="n">
        <v>78.47399642377144</v>
      </c>
      <c r="H119" t="n">
        <v>9.712105828045093</v>
      </c>
      <c r="I119" t="n">
        <v>131.3583712352738</v>
      </c>
      <c r="J119" t="n">
        <v>29.37127713990615</v>
      </c>
      <c r="K119" t="n">
        <v>48.55161985739447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32.27100715050288</v>
      </c>
      <c r="E120" t="n">
        <v>28.49183710557568</v>
      </c>
      <c r="F120" t="n">
        <v>32.9043636150048</v>
      </c>
      <c r="G120" t="n">
        <v>74.42537338788951</v>
      </c>
      <c r="H120" t="n">
        <v>8.63520324517344</v>
      </c>
      <c r="I120" t="n">
        <v>134.4508121909299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52.59417836079792</v>
      </c>
      <c r="C121" t="n">
        <v>40.6576114951992</v>
      </c>
      <c r="D121" t="n">
        <v>40.44161905610426</v>
      </c>
      <c r="E121" t="n">
        <v>28.88617966335902</v>
      </c>
      <c r="F121" t="n">
        <v>32.4833328202069</v>
      </c>
      <c r="G121" t="n">
        <v>69.21582896215732</v>
      </c>
      <c r="H121" t="n">
        <v>10.12507813302077</v>
      </c>
      <c r="I121" t="n">
        <v>131.9792777285717</v>
      </c>
      <c r="J121" t="n">
        <v>30.24730210991446</v>
      </c>
      <c r="K121" t="n">
        <v>45.54935218733458</v>
      </c>
    </row>
    <row r="122">
      <c r="A122" s="2" t="n">
        <v>45112</v>
      </c>
      <c r="B122" t="n">
        <v>50.6921605366321</v>
      </c>
      <c r="C122" t="n">
        <v>42.12144747656785</v>
      </c>
      <c r="D122" t="n">
        <v>41.6852300622621</v>
      </c>
      <c r="E122" t="n">
        <v>25.75148464149926</v>
      </c>
      <c r="F122" t="n">
        <v>35.68194477712847</v>
      </c>
      <c r="G122" t="n">
        <v>74.66419327507899</v>
      </c>
      <c r="H122" t="n">
        <v>11.81523795077577</v>
      </c>
      <c r="I122" t="n">
        <v>135.0295807958514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41.99041320366101</v>
      </c>
      <c r="E123" t="n">
        <v>26.06188178706581</v>
      </c>
      <c r="F123" t="n">
        <v>37.34006371038403</v>
      </c>
      <c r="G123" t="n">
        <v>75.17050691962086</v>
      </c>
      <c r="H123" t="n">
        <v>14.36756411207229</v>
      </c>
      <c r="I123" t="n">
        <v>135.6246573738411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53.76647704577071</v>
      </c>
      <c r="C124" t="n">
        <v>47.80351979989592</v>
      </c>
      <c r="D124" t="n">
        <v>41.7413052179201</v>
      </c>
      <c r="E124" t="n">
        <v>24.58761208158569</v>
      </c>
      <c r="F124" t="n">
        <v>34.62660956272708</v>
      </c>
      <c r="G124" t="n">
        <v>74.11045192520437</v>
      </c>
      <c r="H124" t="n">
        <v>11.64985543867816</v>
      </c>
      <c r="I124" t="n">
        <v>131.8096079125164</v>
      </c>
      <c r="J124" t="n">
        <v>29.88519378440291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34.74743866411989</v>
      </c>
      <c r="E125" t="n">
        <v>23.76333072758485</v>
      </c>
      <c r="F125" t="n">
        <v>35.54357968928598</v>
      </c>
      <c r="G125" t="n">
        <v>72.58862268841339</v>
      </c>
      <c r="H125" t="n">
        <v>12.00863109148609</v>
      </c>
      <c r="I125" t="n">
        <v>131.9417835122665</v>
      </c>
      <c r="J125" t="n">
        <v>29.40251979460669</v>
      </c>
      <c r="K125" t="n">
        <v>39.61018891732142</v>
      </c>
    </row>
    <row r="126">
      <c r="A126" s="2" t="n">
        <v>45118</v>
      </c>
      <c r="B126" t="n">
        <v>46.04191538408469</v>
      </c>
      <c r="C126" t="n">
        <v>39.90142727994548</v>
      </c>
      <c r="D126" t="n">
        <v>32.77499883698005</v>
      </c>
      <c r="E126" t="n">
        <v>22.98924088475209</v>
      </c>
      <c r="F126" t="n">
        <v>32.01230645018243</v>
      </c>
      <c r="G126" t="n">
        <v>69.15288226699627</v>
      </c>
      <c r="H126" t="n">
        <v>11.77951834574305</v>
      </c>
      <c r="I126" t="n">
        <v>131.0282385817387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22.11123254281549</v>
      </c>
      <c r="F127" t="n">
        <v>32.05465837379427</v>
      </c>
      <c r="G127" t="n">
        <v>69.60991876878302</v>
      </c>
      <c r="H127" t="n">
        <v>12.99904661266138</v>
      </c>
      <c r="I127" t="n">
        <v>132.2606863332071</v>
      </c>
      <c r="J127" t="n">
        <v>27.22663801167373</v>
      </c>
      <c r="K127" t="n">
        <v>44.93820077928812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26.86739614872766</v>
      </c>
      <c r="E128" t="n">
        <v>21.05160114941296</v>
      </c>
      <c r="F128" t="n">
        <v>32.43819068438334</v>
      </c>
      <c r="G128" t="n">
        <v>67.6664083029995</v>
      </c>
      <c r="H128" t="n">
        <v>9.758031134391242</v>
      </c>
      <c r="I128" t="n">
        <v>130.5726098939689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45.56357781352944</v>
      </c>
      <c r="C129" t="n">
        <v>34.95476162306579</v>
      </c>
      <c r="D129" t="n">
        <v>28.21240633446578</v>
      </c>
      <c r="E129" t="n">
        <v>19.16886480526139</v>
      </c>
      <c r="F129" t="n">
        <v>30.16322549860042</v>
      </c>
      <c r="G129" t="n">
        <v>62.98799058609097</v>
      </c>
      <c r="H129" t="n">
        <v>7.571189566490877</v>
      </c>
      <c r="I129" t="n">
        <v>128.1667809980673</v>
      </c>
      <c r="J129" t="n">
        <v>22.39474128023882</v>
      </c>
      <c r="K129" t="n">
        <v>39.82728730211178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28.95502310579792</v>
      </c>
      <c r="G130" t="n">
        <v>66.99089608453468</v>
      </c>
      <c r="H130" t="n">
        <v>8.794494041639368</v>
      </c>
      <c r="I130" t="n">
        <v>124.3439089488831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27.12665487882637</v>
      </c>
      <c r="E131" t="n">
        <v>20.66546812893773</v>
      </c>
      <c r="F131" t="n">
        <v>27.52484993469484</v>
      </c>
      <c r="G131" t="n">
        <v>65.06437203797036</v>
      </c>
      <c r="H131" t="n">
        <v>8.656903753893829</v>
      </c>
      <c r="I131" t="n">
        <v>119.7126002672002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29.68185356274977</v>
      </c>
      <c r="E132" t="n">
        <v>22.4618709356383</v>
      </c>
      <c r="F132" t="n">
        <v>28.87111543744652</v>
      </c>
      <c r="G132" t="n">
        <v>70.79159853200987</v>
      </c>
      <c r="H132" t="n">
        <v>10.9833132077964</v>
      </c>
      <c r="I132" t="n">
        <v>124.8796485141346</v>
      </c>
      <c r="J132" t="n">
        <v>26.43318360043772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25.79566224539496</v>
      </c>
      <c r="F133" t="n">
        <v>32.97590893981741</v>
      </c>
      <c r="G133" t="n">
        <v>77.32705662367485</v>
      </c>
      <c r="H133" t="n">
        <v>12.40081012804484</v>
      </c>
      <c r="I133" t="n">
        <v>127.259974882644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45.49810260330928</v>
      </c>
      <c r="C134" t="n">
        <v>39.32078309512384</v>
      </c>
      <c r="D134" t="n">
        <v>30.58072988275795</v>
      </c>
      <c r="E134" t="n">
        <v>25.45556042942479</v>
      </c>
      <c r="F134" t="n">
        <v>33.30448731002163</v>
      </c>
      <c r="G134" t="n">
        <v>74.71760485544917</v>
      </c>
      <c r="H134" t="n">
        <v>11.37460351908985</v>
      </c>
      <c r="I134" t="n">
        <v>130.0708588049248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28.71608613967651</v>
      </c>
      <c r="E135" t="n">
        <v>24.63915623579054</v>
      </c>
      <c r="F135" t="n">
        <v>32.84784378428722</v>
      </c>
      <c r="G135" t="n">
        <v>79.51646532721008</v>
      </c>
      <c r="H135" t="n">
        <v>6.191865392066553</v>
      </c>
      <c r="I135" t="n">
        <v>144.2377086445411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26.05650450116679</v>
      </c>
      <c r="E136" t="n">
        <v>27.3463896758261</v>
      </c>
      <c r="F136" t="n">
        <v>29.62035470487907</v>
      </c>
      <c r="G136" t="n">
        <v>69.49787230262822</v>
      </c>
      <c r="H136" t="n">
        <v>1.67848630593701</v>
      </c>
      <c r="I136" t="n">
        <v>137.6209419272095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23.05963141370644</v>
      </c>
      <c r="E137" t="n">
        <v>26.85648060554153</v>
      </c>
      <c r="F137" t="n">
        <v>28.40960721673707</v>
      </c>
      <c r="G137" t="n">
        <v>67.60695205016222</v>
      </c>
      <c r="H137" t="n">
        <v>3.351098597634916</v>
      </c>
      <c r="I137" t="n">
        <v>136.3497779693712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20.42427489154379</v>
      </c>
      <c r="E138" t="n">
        <v>23.97624420283886</v>
      </c>
      <c r="F138" t="n">
        <v>27.2114009946125</v>
      </c>
      <c r="G138" t="n">
        <v>64.06967838129421</v>
      </c>
      <c r="H138" t="n">
        <v>2.578475392781954</v>
      </c>
      <c r="I138" t="n">
        <v>148.9368512974156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22.16405794481102</v>
      </c>
      <c r="F139" t="n">
        <v>27.5035881707762</v>
      </c>
      <c r="G139" t="n">
        <v>50.69650749608652</v>
      </c>
      <c r="H139" t="n">
        <v>4.300347188495723</v>
      </c>
      <c r="I139" t="n">
        <v>150.6055325147439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30.67033128021555</v>
      </c>
      <c r="C140" t="n">
        <v>25.38111841814892</v>
      </c>
      <c r="D140" t="n">
        <v>17.14648382653678</v>
      </c>
      <c r="E140" t="n">
        <v>19.93792629142974</v>
      </c>
      <c r="F140" t="n">
        <v>25.52850228096109</v>
      </c>
      <c r="G140" t="n">
        <v>53.30847285879192</v>
      </c>
      <c r="H140" t="n">
        <v>1.673016291778073</v>
      </c>
      <c r="I140" t="n">
        <v>156.9619531247389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32.10691989125192</v>
      </c>
      <c r="C141" t="n">
        <v>24.66201028146608</v>
      </c>
      <c r="D141" t="n">
        <v>17.24089617339233</v>
      </c>
      <c r="E141" t="n">
        <v>20.38612332206802</v>
      </c>
      <c r="F141" t="n">
        <v>24.92423328229842</v>
      </c>
      <c r="G141" t="n">
        <v>47.73276451779074</v>
      </c>
      <c r="H141" t="n">
        <v>3.094513290486911</v>
      </c>
      <c r="I141" t="n">
        <v>150.2949461074645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3.587526113250949</v>
      </c>
      <c r="I142" t="n">
        <v>149.3719155088237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17.29757209919327</v>
      </c>
      <c r="F143" t="n">
        <v>21.27306413590681</v>
      </c>
      <c r="G143" t="n">
        <v>41.92566816249135</v>
      </c>
      <c r="H143" t="n">
        <v>4.00477077238095</v>
      </c>
      <c r="I143" t="n">
        <v>149.8955223210294</v>
      </c>
      <c r="J143" t="n">
        <v>13.96722166240256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1.44811541776777</v>
      </c>
      <c r="E144" t="n">
        <v>17.9480675850376</v>
      </c>
      <c r="F144" t="n">
        <v>19.8531701203628</v>
      </c>
      <c r="G144" t="n">
        <v>41.15651511487288</v>
      </c>
      <c r="H144" t="n">
        <v>0.6902736704542223</v>
      </c>
      <c r="I144" t="n">
        <v>146.7816237994991</v>
      </c>
      <c r="J144" t="n">
        <v>9.764413045079623</v>
      </c>
      <c r="K144" t="n">
        <v>28.93950439445778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-0.7863261024054435</v>
      </c>
      <c r="E145" t="n">
        <v>16.45422467115494</v>
      </c>
      <c r="F145" t="n">
        <v>19.90042003571757</v>
      </c>
      <c r="G145" t="n">
        <v>38.21829346911569</v>
      </c>
      <c r="H145" t="n">
        <v>1.315306441011876</v>
      </c>
      <c r="I145" t="n">
        <v>151.7995079631385</v>
      </c>
      <c r="J145" t="n">
        <v>9.574310006885046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15.39750384345764</v>
      </c>
      <c r="F146" t="n">
        <v>19.72072570571088</v>
      </c>
      <c r="G146" t="n">
        <v>37.5562992679157</v>
      </c>
      <c r="H146" t="n">
        <v>-1.3548852445464</v>
      </c>
      <c r="I146" t="n">
        <v>151.3354397818549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-2.537140329278165</v>
      </c>
      <c r="E147" t="n">
        <v>16.72279343716627</v>
      </c>
      <c r="F147" t="n">
        <v>20.64711772247827</v>
      </c>
      <c r="G147" t="n">
        <v>34.49312464275081</v>
      </c>
      <c r="H147" t="n">
        <v>-2.679017041977771</v>
      </c>
      <c r="I147" t="n">
        <v>146.8358927550595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-1.674045604941166</v>
      </c>
      <c r="E148" t="n">
        <v>15.41640975963396</v>
      </c>
      <c r="F148" t="n">
        <v>18.55830872185447</v>
      </c>
      <c r="G148" t="n">
        <v>37.72499565473086</v>
      </c>
      <c r="H148" t="n">
        <v>-2.575884917595772</v>
      </c>
      <c r="I148" t="n">
        <v>144.6047670491596</v>
      </c>
      <c r="J148" t="n">
        <v>8.125644751566607</v>
      </c>
      <c r="K148" t="n">
        <v>39.51777510515608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-3.08949862482113</v>
      </c>
      <c r="E149" t="n">
        <v>14.34904938939103</v>
      </c>
      <c r="F149" t="n">
        <v>17.82483524559166</v>
      </c>
      <c r="G149" t="n">
        <v>35.58979071511841</v>
      </c>
      <c r="H149" t="n">
        <v>-2.263390341559579</v>
      </c>
      <c r="I149" t="n">
        <v>143.3850538907752</v>
      </c>
      <c r="J149" t="n">
        <v>9.762263591878796</v>
      </c>
      <c r="K149" t="n">
        <v>36.33009825860893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-3.515934982018898</v>
      </c>
      <c r="E150" t="n">
        <v>14.17775921615161</v>
      </c>
      <c r="F150" t="n">
        <v>16.11237332924165</v>
      </c>
      <c r="G150" t="n">
        <v>36.58729327479784</v>
      </c>
      <c r="H150" t="n">
        <v>-2.030742976171052</v>
      </c>
      <c r="I150" t="n">
        <v>143.2825959281957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-4.508648878165533</v>
      </c>
      <c r="E151" t="n">
        <v>11.11929661755921</v>
      </c>
      <c r="F151" t="n">
        <v>15.22470797122044</v>
      </c>
      <c r="G151" t="n">
        <v>33.98377270631945</v>
      </c>
      <c r="H151" t="n">
        <v>-3.022670213743694</v>
      </c>
      <c r="I151" t="n">
        <v>145.5922716445355</v>
      </c>
      <c r="J151" t="n">
        <v>10.74868516758445</v>
      </c>
      <c r="K151" t="n">
        <v>32.28215160376238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10.18329269054112</v>
      </c>
      <c r="F152" t="n">
        <v>13.04664029616591</v>
      </c>
      <c r="G152" t="n">
        <v>31.74441360131186</v>
      </c>
      <c r="H152" t="n">
        <v>-3.288877604156615</v>
      </c>
      <c r="I152" t="n">
        <v>150.3911658078982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8.298619669706685</v>
      </c>
      <c r="F153" t="n">
        <v>11.48948216344641</v>
      </c>
      <c r="G153" t="n">
        <v>28.49781339976787</v>
      </c>
      <c r="H153" t="n">
        <v>-5.463098095183028</v>
      </c>
      <c r="I153" t="n">
        <v>146.1388603131803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-3.16375339389815</v>
      </c>
      <c r="E154" t="n">
        <v>8.253583749760685</v>
      </c>
      <c r="F154" t="n">
        <v>10.13980699223087</v>
      </c>
      <c r="G154" t="n">
        <v>30.79132035330094</v>
      </c>
      <c r="H154" t="n">
        <v>-4.312427287449106</v>
      </c>
      <c r="I154" t="n">
        <v>144.6895077399819</v>
      </c>
      <c r="J154" t="n">
        <v>9.819018540095591</v>
      </c>
      <c r="K154" t="n">
        <v>38.17398717910434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-2.554277673017635</v>
      </c>
      <c r="E155" t="n">
        <v>6.570591769416123</v>
      </c>
      <c r="F155" t="n">
        <v>9.165333402192877</v>
      </c>
      <c r="G155" t="n">
        <v>30.62118115593024</v>
      </c>
      <c r="H155" t="n">
        <v>-4.430281464996455</v>
      </c>
      <c r="I155" t="n">
        <v>148.7923851946042</v>
      </c>
      <c r="J155" t="n">
        <v>10.19059480471252</v>
      </c>
      <c r="K155" t="n">
        <v>38.63829878288545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-5.053882640485508</v>
      </c>
      <c r="E156" t="n">
        <v>6.284841201493885</v>
      </c>
      <c r="F156" t="n">
        <v>10.36608367365828</v>
      </c>
      <c r="G156" t="n">
        <v>30.10929408439282</v>
      </c>
      <c r="H156" t="n">
        <v>-3.162703217341212</v>
      </c>
      <c r="I156" t="n">
        <v>151.5333918950207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-4.279658285594934</v>
      </c>
      <c r="E157" t="n">
        <v>5.669860958935957</v>
      </c>
      <c r="F157" t="n">
        <v>10.37461952687739</v>
      </c>
      <c r="G157" t="n">
        <v>30.37594697548025</v>
      </c>
      <c r="H157" t="n">
        <v>-6.410268485978921</v>
      </c>
      <c r="I157" t="n">
        <v>149.7249251783154</v>
      </c>
      <c r="J157" t="n">
        <v>10.48401771822203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-0.8156507509190059</v>
      </c>
      <c r="E158" t="n">
        <v>5.783935425193509</v>
      </c>
      <c r="F158" t="n">
        <v>12.40666749735881</v>
      </c>
      <c r="G158" t="n">
        <v>33.21934179466031</v>
      </c>
      <c r="H158" t="n">
        <v>-5.151052645121346</v>
      </c>
      <c r="I158" t="n">
        <v>148.3922212685407</v>
      </c>
      <c r="J158" t="n">
        <v>11.66054989808472</v>
      </c>
      <c r="K158" t="n">
        <v>41.92987334775269</v>
      </c>
    </row>
    <row r="159">
      <c r="A159" s="2" t="n">
        <v>45166</v>
      </c>
      <c r="B159" t="n">
        <v>33.61333798618065</v>
      </c>
      <c r="C159" t="n">
        <v>-5.448668523718114</v>
      </c>
      <c r="D159" t="n">
        <v>2.311189787521006</v>
      </c>
      <c r="E159" t="n">
        <v>8.534936653489256</v>
      </c>
      <c r="F159" t="n">
        <v>14.81830326453577</v>
      </c>
      <c r="G159" t="n">
        <v>34.78172718933954</v>
      </c>
      <c r="H159" t="n">
        <v>-2.195666762992066</v>
      </c>
      <c r="I159" t="n">
        <v>152.6747811285223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31.4103008692792</v>
      </c>
      <c r="C160" t="n">
        <v>-7.737263467232991</v>
      </c>
      <c r="D160" t="n">
        <v>1.618287203474078</v>
      </c>
      <c r="E160" t="n">
        <v>9.737847714455338</v>
      </c>
      <c r="F160" t="n">
        <v>12.9431468539873</v>
      </c>
      <c r="G160" t="n">
        <v>32.16099172219009</v>
      </c>
      <c r="H160" t="n">
        <v>-3.835749489947582</v>
      </c>
      <c r="I160" t="n">
        <v>150.2396477386528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1.701073868973957</v>
      </c>
      <c r="E161" t="n">
        <v>8.415942741808813</v>
      </c>
      <c r="F161" t="n">
        <v>10.7057196394535</v>
      </c>
      <c r="G161" t="n">
        <v>27.75439673021989</v>
      </c>
      <c r="H161" t="n">
        <v>-4.885318831995377</v>
      </c>
      <c r="I161" t="n">
        <v>152.5602234405434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31.09485021839331</v>
      </c>
      <c r="C162" t="n">
        <v>-8.306215006737839</v>
      </c>
      <c r="D162" t="n">
        <v>2.075822369760116</v>
      </c>
      <c r="E162" t="n">
        <v>8.507423074536202</v>
      </c>
      <c r="F162" t="n">
        <v>10.80893754066203</v>
      </c>
      <c r="G162" t="n">
        <v>27.82870536000954</v>
      </c>
      <c r="H162" t="n">
        <v>-5.808787616666833</v>
      </c>
      <c r="I162" t="n">
        <v>136.8434002816849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-6.957012707642473</v>
      </c>
      <c r="D163" t="n">
        <v>4.100848454449446</v>
      </c>
      <c r="E163" t="n">
        <v>8.713292401428863</v>
      </c>
      <c r="F163" t="n">
        <v>12.1517752366016</v>
      </c>
      <c r="G163" t="n">
        <v>33.87147973241136</v>
      </c>
      <c r="H163" t="n">
        <v>-6.808016902635972</v>
      </c>
      <c r="I163" t="n">
        <v>133.7113869534261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4.835933734848052</v>
      </c>
      <c r="E164" t="n">
        <v>11.34650175605347</v>
      </c>
      <c r="F164" t="n">
        <v>13.95835283678264</v>
      </c>
      <c r="G164" t="n">
        <v>35.70600658914862</v>
      </c>
      <c r="H164" t="n">
        <v>-4.667502171777349</v>
      </c>
      <c r="I164" t="n">
        <v>143.7285646117056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0.9589253317047408</v>
      </c>
      <c r="E165" t="n">
        <v>7.190692358565065</v>
      </c>
      <c r="F165" t="n">
        <v>10.03845610255807</v>
      </c>
      <c r="G165" t="n">
        <v>29.97150402329334</v>
      </c>
      <c r="H165" t="n">
        <v>-7.462566141854243</v>
      </c>
      <c r="I165" t="n">
        <v>139.7697150414645</v>
      </c>
      <c r="J165" t="n">
        <v>9.954793435494857</v>
      </c>
      <c r="K165" t="n">
        <v>44.84839108442511</v>
      </c>
    </row>
    <row r="166">
      <c r="A166" s="2" t="n">
        <v>45175</v>
      </c>
      <c r="B166" t="n">
        <v>29.81722090545718</v>
      </c>
      <c r="C166" t="n">
        <v>-12.73324979701208</v>
      </c>
      <c r="D166" t="n">
        <v>3.312665970025686</v>
      </c>
      <c r="E166" t="n">
        <v>9.621779208301584</v>
      </c>
      <c r="F166" t="n">
        <v>10.41133942874508</v>
      </c>
      <c r="G166" t="n">
        <v>28.13600891987129</v>
      </c>
      <c r="H166" t="n">
        <v>-6.889266945003635</v>
      </c>
      <c r="I166" t="n">
        <v>135.3610218590609</v>
      </c>
      <c r="J166" t="n">
        <v>9.054246066914384</v>
      </c>
      <c r="K166" t="n">
        <v>46.00387052351542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2.839050808389998</v>
      </c>
      <c r="E167" t="n">
        <v>9.681788629318788</v>
      </c>
      <c r="F167" t="n">
        <v>11.60001783757796</v>
      </c>
      <c r="G167" t="n">
        <v>32.21831043886016</v>
      </c>
      <c r="H167" t="n">
        <v>-6.690298709306619</v>
      </c>
      <c r="I167" t="n">
        <v>151.8003072293378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3.417617415494201</v>
      </c>
      <c r="E168" t="n">
        <v>9.830226544005072</v>
      </c>
      <c r="F168" t="n">
        <v>10.88887806819068</v>
      </c>
      <c r="G168" t="n">
        <v>32.1971696166887</v>
      </c>
      <c r="H168" t="n">
        <v>-7.390648018190649</v>
      </c>
      <c r="I168" t="n">
        <v>186.1783456249803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10.82105517608114</v>
      </c>
      <c r="F169" t="n">
        <v>11.61684544586055</v>
      </c>
      <c r="G169" t="n">
        <v>32.22485017814505</v>
      </c>
      <c r="H169" t="n">
        <v>-5.549495192669385</v>
      </c>
      <c r="I169" t="n">
        <v>182.1561625478834</v>
      </c>
      <c r="J169" t="n">
        <v>12.16032809531105</v>
      </c>
      <c r="K169" t="n">
        <v>44.93589845353998</v>
      </c>
    </row>
    <row r="170">
      <c r="A170" s="2" t="n">
        <v>45181</v>
      </c>
      <c r="B170" t="n">
        <v>32.63454799882604</v>
      </c>
      <c r="C170" t="n">
        <v>-9.515770682484403</v>
      </c>
      <c r="D170" t="n">
        <v>4.135586518274414</v>
      </c>
      <c r="E170" t="n">
        <v>11.6961200426636</v>
      </c>
      <c r="F170" t="n">
        <v>13.97547133998347</v>
      </c>
      <c r="G170" t="n">
        <v>32.55915687407693</v>
      </c>
      <c r="H170" t="n">
        <v>-5.007658638754897</v>
      </c>
      <c r="I170" t="n">
        <v>158.1376557315251</v>
      </c>
      <c r="J170" t="n">
        <v>12.56134511409403</v>
      </c>
      <c r="K170" t="n">
        <v>43.40541531400661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3.444886456789864</v>
      </c>
      <c r="E171" t="n">
        <v>11.02778184608504</v>
      </c>
      <c r="F171" t="n">
        <v>11.03108112368059</v>
      </c>
      <c r="G171" t="n">
        <v>32.72692293899817</v>
      </c>
      <c r="H171" t="n">
        <v>-5.38573993659649</v>
      </c>
      <c r="I171" t="n">
        <v>156.0252167023689</v>
      </c>
      <c r="J171" t="n">
        <v>11.6387797486845</v>
      </c>
      <c r="K171" t="n">
        <v>43.88760687615119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10.8862037523745</v>
      </c>
      <c r="F172" t="n">
        <v>10.49432520851059</v>
      </c>
      <c r="G172" t="n">
        <v>29.64409105421917</v>
      </c>
      <c r="H172" t="n">
        <v>-5.362488716885982</v>
      </c>
      <c r="I172" t="n">
        <v>158.375069543983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12.53770475045752</v>
      </c>
      <c r="F173" t="n">
        <v>10.29753657303829</v>
      </c>
      <c r="G173" t="n">
        <v>28.94464517072361</v>
      </c>
      <c r="H173" t="n">
        <v>-5.644826147135495</v>
      </c>
      <c r="I173" t="n">
        <v>159.4650386464039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8.897731476577398</v>
      </c>
      <c r="F174" t="n">
        <v>9.708866519941894</v>
      </c>
      <c r="G174" t="n">
        <v>26.55807431607771</v>
      </c>
      <c r="H174" t="n">
        <v>-6.424521287077257</v>
      </c>
      <c r="I174" t="n">
        <v>167.1253800582336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1.170390464606119</v>
      </c>
      <c r="E175" t="n">
        <v>3.46594836290548</v>
      </c>
      <c r="F175" t="n">
        <v>8.406007027441941</v>
      </c>
      <c r="G175" t="n">
        <v>19.78221786889607</v>
      </c>
      <c r="H175" t="n">
        <v>-8.378602772680443</v>
      </c>
      <c r="I175" t="n">
        <v>167.8200763431392</v>
      </c>
      <c r="J175" t="n">
        <v>7.176359993385928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-13.83567076313903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160.0038314976239</v>
      </c>
      <c r="J176" t="n">
        <v>4.794069970244896</v>
      </c>
      <c r="K176" t="n">
        <v>46.96276665175774</v>
      </c>
    </row>
    <row r="177">
      <c r="A177" s="2" t="n">
        <v>45191</v>
      </c>
      <c r="B177" t="n">
        <v>29.13835077168032</v>
      </c>
      <c r="C177" t="n">
        <v>-10.97391952189094</v>
      </c>
      <c r="D177" t="n">
        <v>3.148113997669588</v>
      </c>
      <c r="E177" t="n">
        <v>3.647087034708263</v>
      </c>
      <c r="F177" t="n">
        <v>5.392385623323048</v>
      </c>
      <c r="G177" t="n">
        <v>19.67565765443027</v>
      </c>
      <c r="H177" t="n">
        <v>-8.931428312717582</v>
      </c>
      <c r="I177" t="n">
        <v>180.8683810247932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7.23109499599488</v>
      </c>
      <c r="G178" t="n">
        <v>18.99471217769366</v>
      </c>
      <c r="H178" t="n">
        <v>-7.443927431095954</v>
      </c>
      <c r="I178" t="n">
        <v>183.3694131447684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3.519044122511628</v>
      </c>
      <c r="E179" t="n">
        <v>2.274195940393664</v>
      </c>
      <c r="F179" t="n">
        <v>4.336952930230598</v>
      </c>
      <c r="G179" t="n">
        <v>13.80917324449264</v>
      </c>
      <c r="H179" t="n">
        <v>-8.980410032717788</v>
      </c>
      <c r="I179" t="n">
        <v>177.4957527174859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1.713032074670195</v>
      </c>
      <c r="F180" t="n">
        <v>3.891062868520523</v>
      </c>
      <c r="G180" t="n">
        <v>18.62026165856612</v>
      </c>
      <c r="H180" t="n">
        <v>-7.917458813999501</v>
      </c>
      <c r="I180" t="n">
        <v>196.8590659275124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3.712888878167497</v>
      </c>
      <c r="F181" t="n">
        <v>5.198004806935064</v>
      </c>
      <c r="G181" t="n">
        <v>17.42232167834468</v>
      </c>
      <c r="H181" t="n">
        <v>-8.354123833807437</v>
      </c>
      <c r="I181" t="n">
        <v>192.8978528534207</v>
      </c>
      <c r="J181" t="n">
        <v>6.013419669419706</v>
      </c>
      <c r="K181" t="n">
        <v>52.64625958239724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4.486241253668344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206.7375428432783</v>
      </c>
      <c r="J182" t="n">
        <v>10.82117127450224</v>
      </c>
      <c r="K182" t="n">
        <v>63.5861384000157</v>
      </c>
    </row>
    <row r="183">
      <c r="A183" s="2" t="n">
        <v>45202</v>
      </c>
      <c r="B183" t="n">
        <v>40.33292974064642</v>
      </c>
      <c r="C183" t="n">
        <v>-6.853980292921912</v>
      </c>
      <c r="D183" t="n">
        <v>10.22048509142659</v>
      </c>
      <c r="E183" t="n">
        <v>6.917899742008626</v>
      </c>
      <c r="F183" t="n">
        <v>10.10277399346171</v>
      </c>
      <c r="G183" t="n">
        <v>26.23061159037414</v>
      </c>
      <c r="H183" t="n">
        <v>-5.496325944089908</v>
      </c>
      <c r="I183" t="n">
        <v>216.1971705021632</v>
      </c>
      <c r="J183" t="n">
        <v>13.13581298508071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8.899451280666559</v>
      </c>
      <c r="E184" t="n">
        <v>9.423968071998523</v>
      </c>
      <c r="F184" t="n">
        <v>9.988338836223921</v>
      </c>
      <c r="G184" t="n">
        <v>21.59240211075364</v>
      </c>
      <c r="H184" t="n">
        <v>-4.214520143878275</v>
      </c>
      <c r="I184" t="n">
        <v>207.3141577607794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9.465609501430006</v>
      </c>
      <c r="E185" t="n">
        <v>11.7888576493163</v>
      </c>
      <c r="F185" t="n">
        <v>11.66503165377113</v>
      </c>
      <c r="G185" t="n">
        <v>24.2202340987459</v>
      </c>
      <c r="H185" t="n">
        <v>-3.175385300678824</v>
      </c>
      <c r="I185" t="n">
        <v>206.8385744675799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15.46163496220498</v>
      </c>
      <c r="E186" t="n">
        <v>12.24671958953698</v>
      </c>
      <c r="F186" t="n">
        <v>12.92573259102019</v>
      </c>
      <c r="G186" t="n">
        <v>26.98975484230704</v>
      </c>
      <c r="H186" t="n">
        <v>-1.130920229871824</v>
      </c>
      <c r="I186" t="n">
        <v>215.5226905324668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9.897568792236001</v>
      </c>
      <c r="E187" t="n">
        <v>7.900119687924145</v>
      </c>
      <c r="F187" t="n">
        <v>9.782586533476568</v>
      </c>
      <c r="G187" t="n">
        <v>21.85471862200439</v>
      </c>
      <c r="H187" t="n">
        <v>-5.413606720589314</v>
      </c>
      <c r="I187" t="n">
        <v>208.2137550161605</v>
      </c>
      <c r="J187" t="n">
        <v>12.4142415835131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13.04645843135943</v>
      </c>
      <c r="G188" t="n">
        <v>24.20618681062823</v>
      </c>
      <c r="H188" t="n">
        <v>-1.477339648970577</v>
      </c>
      <c r="I188" t="n">
        <v>222.9735699706748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37.33711230343344</v>
      </c>
      <c r="C189" t="n">
        <v>-3.746743323656132</v>
      </c>
      <c r="D189" t="n">
        <v>8.648715675053387</v>
      </c>
      <c r="E189" t="n">
        <v>7.175208367980712</v>
      </c>
      <c r="F189" t="n">
        <v>10.752632362798</v>
      </c>
      <c r="G189" t="n">
        <v>17.84221344580128</v>
      </c>
      <c r="H189" t="n">
        <v>-2.710463457674073</v>
      </c>
      <c r="I189" t="n">
        <v>219.5001504085474</v>
      </c>
      <c r="J189" t="n">
        <v>12.59302443247412</v>
      </c>
      <c r="K189" t="n">
        <v>62.26275011946667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8.657141678500846</v>
      </c>
      <c r="G190" t="n">
        <v>19.89964209183221</v>
      </c>
      <c r="H190" t="n">
        <v>-2.946714552105756</v>
      </c>
      <c r="I190" t="n">
        <v>215.5657742301534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-3.036023581680369</v>
      </c>
      <c r="D191" t="n">
        <v>10.08437601248158</v>
      </c>
      <c r="E191" t="n">
        <v>8.565966430971695</v>
      </c>
      <c r="F191" t="n">
        <v>8.677191793830907</v>
      </c>
      <c r="G191" t="n">
        <v>21.95132678417387</v>
      </c>
      <c r="H191" t="n">
        <v>-3.393733493211826</v>
      </c>
      <c r="I191" t="n">
        <v>219.8441266420493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10.64997715692615</v>
      </c>
      <c r="E192" t="n">
        <v>9.338613769716897</v>
      </c>
      <c r="F192" t="n">
        <v>8.78723070713605</v>
      </c>
      <c r="G192" t="n">
        <v>20.81862107942722</v>
      </c>
      <c r="H192" t="n">
        <v>-3.155491789747045</v>
      </c>
      <c r="I192" t="n">
        <v>224.2443278013642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11.2964820900763</v>
      </c>
      <c r="F193" t="n">
        <v>10.47000701112692</v>
      </c>
      <c r="G193" t="n">
        <v>24.65685579578043</v>
      </c>
      <c r="H193" t="n">
        <v>-0.8328871927686499</v>
      </c>
      <c r="I193" t="n">
        <v>228.6446786801163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9.0351991930679</v>
      </c>
      <c r="F194" t="n">
        <v>9.577738883808063</v>
      </c>
      <c r="G194" t="n">
        <v>20.76294039067683</v>
      </c>
      <c r="H194" t="n">
        <v>-3.058017696926374</v>
      </c>
      <c r="I194" t="n">
        <v>221.5460952378835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-2.743476109819376</v>
      </c>
      <c r="D195" t="n">
        <v>10.11264408169266</v>
      </c>
      <c r="E195" t="n">
        <v>9.954311898966184</v>
      </c>
      <c r="F195" t="n">
        <v>10.52629110788317</v>
      </c>
      <c r="G195" t="n">
        <v>23.81346585064406</v>
      </c>
      <c r="H195" t="n">
        <v>-3.420416317618979</v>
      </c>
      <c r="I195" t="n">
        <v>227.8081111069961</v>
      </c>
      <c r="J195" t="n">
        <v>11.66934408930473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7.037053730682863</v>
      </c>
      <c r="F196" t="n">
        <v>8.064091043458088</v>
      </c>
      <c r="G196" t="n">
        <v>25.6953743674232</v>
      </c>
      <c r="H196" t="n">
        <v>-3.432000487552078</v>
      </c>
      <c r="I196" t="n">
        <v>225.4486344377545</v>
      </c>
      <c r="J196" t="n">
        <v>8.885130847206192</v>
      </c>
      <c r="K196" t="n">
        <v>62.551873947209</v>
      </c>
    </row>
    <row r="197">
      <c r="A197" s="2" t="n">
        <v>45222</v>
      </c>
      <c r="B197" t="n">
        <v>18.56341167892337</v>
      </c>
      <c r="C197" t="n">
        <v>-6.121846422269995</v>
      </c>
      <c r="D197" t="n">
        <v>6.483025802631781</v>
      </c>
      <c r="E197" t="n">
        <v>5.307193224620743</v>
      </c>
      <c r="F197" t="n">
        <v>5.920101634101682</v>
      </c>
      <c r="G197" t="n">
        <v>20.93049107427962</v>
      </c>
      <c r="H197" t="n">
        <v>-6.240973084940793</v>
      </c>
      <c r="I197" t="n">
        <v>221.8320384187258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4.835119102106966</v>
      </c>
      <c r="F198" t="n">
        <v>2.981451892747122</v>
      </c>
      <c r="G198" t="n">
        <v>16.75438797249862</v>
      </c>
      <c r="H198" t="n">
        <v>-7.002584871940709</v>
      </c>
      <c r="I198" t="n">
        <v>205.6157262546612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0.9882534265240217</v>
      </c>
      <c r="E199" t="n">
        <v>1.476171272147297</v>
      </c>
      <c r="F199" t="n">
        <v>2.69358274612832</v>
      </c>
      <c r="G199" t="n">
        <v>17.38095506753257</v>
      </c>
      <c r="H199" t="n">
        <v>-9.260142477736677</v>
      </c>
      <c r="I199" t="n">
        <v>196.5052995448936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1.435614138602981</v>
      </c>
      <c r="E200" t="n">
        <v>2.567500154640801</v>
      </c>
      <c r="F200" t="n">
        <v>3.557431821333079</v>
      </c>
      <c r="G200" t="n">
        <v>25.61850808138209</v>
      </c>
      <c r="H200" t="n">
        <v>-8.556142561156822</v>
      </c>
      <c r="I200" t="n">
        <v>202.0070468998277</v>
      </c>
      <c r="J200" t="n">
        <v>2.998649365741302</v>
      </c>
      <c r="K200" t="n">
        <v>63.22097504115347</v>
      </c>
    </row>
    <row r="201">
      <c r="A201" s="2" t="n">
        <v>45229</v>
      </c>
      <c r="B201" t="n">
        <v>9.974399797793975</v>
      </c>
      <c r="C201" t="n">
        <v>-7.274025465191746</v>
      </c>
      <c r="D201" t="n">
        <v>4.757328078433676</v>
      </c>
      <c r="E201" t="n">
        <v>4.416171220469289</v>
      </c>
      <c r="F201" t="n">
        <v>2.795912841652304</v>
      </c>
      <c r="G201" t="n">
        <v>28.74660998570795</v>
      </c>
      <c r="H201" t="n">
        <v>-9.656828035115861</v>
      </c>
      <c r="I201" t="n">
        <v>204.0749947535692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4.412501675584801</v>
      </c>
      <c r="E202" t="n">
        <v>2.21636498667559</v>
      </c>
      <c r="F202" t="n">
        <v>-0.3687142395770171</v>
      </c>
      <c r="G202" t="n">
        <v>27.16428459628419</v>
      </c>
      <c r="H202" t="n">
        <v>-8.174268496387427</v>
      </c>
      <c r="I202" t="n">
        <v>211.4473010389167</v>
      </c>
      <c r="J202" t="n">
        <v>1.058726159055601</v>
      </c>
      <c r="K202" t="n">
        <v>60.77415912130613</v>
      </c>
    </row>
    <row r="203">
      <c r="A203" s="2" t="n">
        <v>45231</v>
      </c>
      <c r="B203" t="n">
        <v>7.746766499516577</v>
      </c>
      <c r="C203" t="n">
        <v>-5.117188886344959</v>
      </c>
      <c r="D203" t="n">
        <v>5.642070594234605</v>
      </c>
      <c r="E203" t="n">
        <v>2.792010309278359</v>
      </c>
      <c r="F203" t="n">
        <v>-0.3757845155927475</v>
      </c>
      <c r="G203" t="n">
        <v>27.33012597057336</v>
      </c>
      <c r="H203" t="n">
        <v>-6.54068617345046</v>
      </c>
      <c r="I203" t="n">
        <v>206.034235623209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2.701127204433873</v>
      </c>
      <c r="F204" t="n">
        <v>0.3377658789883276</v>
      </c>
      <c r="G204" t="n">
        <v>29.2980428145061</v>
      </c>
      <c r="H204" t="n">
        <v>-6.749019585598115</v>
      </c>
      <c r="I204" t="n">
        <v>214.5957135471477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6.224523889669253</v>
      </c>
      <c r="E205" t="n">
        <v>2.883768295043798</v>
      </c>
      <c r="F205" t="n">
        <v>3.705071650358893</v>
      </c>
      <c r="G205" t="n">
        <v>27.82562324384161</v>
      </c>
      <c r="H205" t="n">
        <v>-7.938065719774934</v>
      </c>
      <c r="I205" t="n">
        <v>208.5899717823754</v>
      </c>
      <c r="J205" t="n">
        <v>3.265009471135838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4.900666636748352</v>
      </c>
      <c r="G206" t="n">
        <v>30.08176500583755</v>
      </c>
      <c r="H206" t="n">
        <v>-8.429087177453255</v>
      </c>
      <c r="I206" t="n">
        <v>203.6013637246319</v>
      </c>
      <c r="J206" t="n">
        <v>2.040961433608968</v>
      </c>
      <c r="K206" t="n">
        <v>67.81199183621224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-0.5910765891797842</v>
      </c>
      <c r="F207" t="n">
        <v>5.206261810455448</v>
      </c>
      <c r="G207" t="n">
        <v>30.5395919810235</v>
      </c>
      <c r="H207" t="n">
        <v>-8.197579670795839</v>
      </c>
      <c r="I207" t="n">
        <v>204.5616509758193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4.283452590825809</v>
      </c>
      <c r="G208" t="n">
        <v>32.25130469223625</v>
      </c>
      <c r="H208" t="n">
        <v>-8.495610116043274</v>
      </c>
      <c r="I208" t="n">
        <v>204.6148755244266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4.163219355475989</v>
      </c>
      <c r="E209" t="n">
        <v>-0.3225552334460424</v>
      </c>
      <c r="F209" t="n">
        <v>4.00765354183501</v>
      </c>
      <c r="G209" t="n">
        <v>32.74269709294661</v>
      </c>
      <c r="H209" t="n">
        <v>-8.092173753349208</v>
      </c>
      <c r="I209" t="n">
        <v>218.5864623940415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-11.32109015730498</v>
      </c>
      <c r="D210" t="n">
        <v>3.666587833353585</v>
      </c>
      <c r="E210" t="n">
        <v>0.7650803450203858</v>
      </c>
      <c r="F210" t="n">
        <v>4.531752319938276</v>
      </c>
      <c r="G210" t="n">
        <v>31.45159349162969</v>
      </c>
      <c r="H210" t="n">
        <v>-8.056139066511047</v>
      </c>
      <c r="I210" t="n">
        <v>230.1109637438066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-0.1939829891840272</v>
      </c>
      <c r="F211" t="n">
        <v>2.685745437584686</v>
      </c>
      <c r="G211" t="n">
        <v>33.3881949772703</v>
      </c>
      <c r="H211" t="n">
        <v>-7.06258333992329</v>
      </c>
      <c r="I211" t="n">
        <v>246.7515981447152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1.553706284879142</v>
      </c>
      <c r="E212" t="n">
        <v>0.8819294733402705</v>
      </c>
      <c r="F212" t="n">
        <v>4.211583920046325</v>
      </c>
      <c r="G212" t="n">
        <v>31.44814458276908</v>
      </c>
      <c r="H212" t="n">
        <v>-6.466837057981223</v>
      </c>
      <c r="I212" t="n">
        <v>252.2418651923281</v>
      </c>
      <c r="J212" t="n">
        <v>-3.165917308706667</v>
      </c>
      <c r="K212" t="n">
        <v>65.33302305501678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0.05885974467048083</v>
      </c>
      <c r="F213" t="n">
        <v>3.62407591149958</v>
      </c>
      <c r="G213" t="n">
        <v>34.39403209911882</v>
      </c>
      <c r="H213" t="n">
        <v>-7.208644789821794</v>
      </c>
      <c r="I213" t="n">
        <v>256.499782994843</v>
      </c>
      <c r="J213" t="n">
        <v>-1.607722098508191</v>
      </c>
      <c r="K213" t="n">
        <v>69.33640883049068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2.839592986424488</v>
      </c>
      <c r="E214" t="n">
        <v>-5.510939099544632</v>
      </c>
      <c r="F214" t="n">
        <v>2.524734584704191</v>
      </c>
      <c r="G214" t="n">
        <v>32.88497445386034</v>
      </c>
      <c r="H214" t="n">
        <v>-7.005789738065904</v>
      </c>
      <c r="I214" t="n">
        <v>252.7647876010896</v>
      </c>
      <c r="J214" t="n">
        <v>-4.541579777401772</v>
      </c>
      <c r="K214" t="n">
        <v>61.82324328734772</v>
      </c>
    </row>
    <row r="215">
      <c r="A215" s="2" t="n">
        <v>45250</v>
      </c>
      <c r="B215" t="n">
        <v>16.29953220627487</v>
      </c>
      <c r="C215" t="n">
        <v>-7.199339277951644</v>
      </c>
      <c r="D215" t="n">
        <v>1.036684824095913</v>
      </c>
      <c r="E215" t="n">
        <v>-5.732863851489512</v>
      </c>
      <c r="F215" t="n">
        <v>3.808565678788622</v>
      </c>
      <c r="G215" t="n">
        <v>31.94922510716314</v>
      </c>
      <c r="H215" t="n">
        <v>-7.842324859111827</v>
      </c>
      <c r="I215" t="n">
        <v>260.3406076649478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1.531258274465808</v>
      </c>
      <c r="E216" t="n">
        <v>-5.166312815261531</v>
      </c>
      <c r="F216" t="n">
        <v>2.415600652451189</v>
      </c>
      <c r="G216" t="n">
        <v>31.71950511667521</v>
      </c>
      <c r="H216" t="n">
        <v>-7.51647700050605</v>
      </c>
      <c r="I216" t="n">
        <v>255.1174706105018</v>
      </c>
      <c r="J216" t="n">
        <v>-4.733071757753782</v>
      </c>
      <c r="K216" t="n">
        <v>65.34757202697546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-6.30807019732782</v>
      </c>
      <c r="F217" t="n">
        <v>1.832907344349488</v>
      </c>
      <c r="G217" t="n">
        <v>29.93017478534037</v>
      </c>
      <c r="H217" t="n">
        <v>-11.13040681455579</v>
      </c>
      <c r="I217" t="n">
        <v>256.2997272465055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3.026197030766209</v>
      </c>
      <c r="E218" t="n">
        <v>-4.907063114080157</v>
      </c>
      <c r="F218" t="n">
        <v>1.173894515005225</v>
      </c>
      <c r="G218" t="n">
        <v>31.04257366477034</v>
      </c>
      <c r="H218" t="n">
        <v>-10.75685157467015</v>
      </c>
      <c r="I218" t="n">
        <v>249.7883993214243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-3.97981127661533</v>
      </c>
      <c r="F219" t="n">
        <v>1.814557986961751</v>
      </c>
      <c r="G219" t="n">
        <v>32.22827773265919</v>
      </c>
      <c r="H219" t="n">
        <v>-10.92669804113525</v>
      </c>
      <c r="I219" t="n">
        <v>243.3282787117777</v>
      </c>
      <c r="J219" t="n">
        <v>-5.22000565961801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-3.203399553074471</v>
      </c>
      <c r="F220" t="n">
        <v>1.271764327102276</v>
      </c>
      <c r="G220" t="n">
        <v>31.14656781082847</v>
      </c>
      <c r="H220" t="n">
        <v>-10.30889914817145</v>
      </c>
      <c r="I220" t="n">
        <v>248.8738835710256</v>
      </c>
      <c r="J220" t="n">
        <v>-3.792197606589376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-1.126624062483905</v>
      </c>
      <c r="F221" t="n">
        <v>2.558633286555123</v>
      </c>
      <c r="G221" t="n">
        <v>28.25597577232604</v>
      </c>
      <c r="H221" t="n">
        <v>-9.529908919294883</v>
      </c>
      <c r="I221" t="n">
        <v>255.8105860499325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-1.405347087356135</v>
      </c>
      <c r="F222" t="n">
        <v>1.638455726782251</v>
      </c>
      <c r="G222" t="n">
        <v>26.2131234409221</v>
      </c>
      <c r="H222" t="n">
        <v>-10.05732235603282</v>
      </c>
      <c r="I222" t="n">
        <v>264.4919212831371</v>
      </c>
      <c r="J222" t="n">
        <v>-5.253922296731506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7.662384070584549</v>
      </c>
      <c r="E223" t="n">
        <v>-3.19433553372872</v>
      </c>
      <c r="F223" t="n">
        <v>1.666147585406086</v>
      </c>
      <c r="G223" t="n">
        <v>25.6499912128509</v>
      </c>
      <c r="H223" t="n">
        <v>-9.918934408847136</v>
      </c>
      <c r="I223" t="n">
        <v>275.712523140784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10.25013179716618</v>
      </c>
      <c r="E224" t="n">
        <v>0.6309356974397495</v>
      </c>
      <c r="F224" t="n">
        <v>7.423296648683353</v>
      </c>
      <c r="G224" t="n">
        <v>28.9922063078518</v>
      </c>
      <c r="H224" t="n">
        <v>-5.6187800134192</v>
      </c>
      <c r="I224" t="n">
        <v>261.7183054846506</v>
      </c>
      <c r="J224" t="n">
        <v>-0.1882577563980359</v>
      </c>
      <c r="K224" t="n">
        <v>69.45591174217185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2.628991100572131</v>
      </c>
      <c r="F225" t="n">
        <v>9.002767273708944</v>
      </c>
      <c r="G225" t="n">
        <v>27.15515222073146</v>
      </c>
      <c r="H225" t="n">
        <v>-5.092681865563331</v>
      </c>
      <c r="I225" t="n">
        <v>272.3014381279423</v>
      </c>
      <c r="J225" t="n">
        <v>1.884630402090259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3.04268431643826</v>
      </c>
      <c r="F226" t="n">
        <v>6.840037941964217</v>
      </c>
      <c r="G226" t="n">
        <v>28.58488827290842</v>
      </c>
      <c r="H226" t="n">
        <v>-5.330948306819616</v>
      </c>
      <c r="I226" t="n">
        <v>273.911579435307</v>
      </c>
      <c r="J226" t="n">
        <v>1.926489246025609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2.530249735686585</v>
      </c>
      <c r="F227" t="n">
        <v>5.700811217232804</v>
      </c>
      <c r="G227" t="n">
        <v>30.26698749359333</v>
      </c>
      <c r="H227" t="n">
        <v>-6.096192820631385</v>
      </c>
      <c r="I227" t="n">
        <v>268.5934823564629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8.757014056671419</v>
      </c>
      <c r="E228" t="n">
        <v>3.251540424621191</v>
      </c>
      <c r="F228" t="n">
        <v>8.399343829951933</v>
      </c>
      <c r="G228" t="n">
        <v>29.95176298224376</v>
      </c>
      <c r="H228" t="n">
        <v>-4.87702104790908</v>
      </c>
      <c r="I228" t="n">
        <v>268.8672475529905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9.706608483602007</v>
      </c>
      <c r="E229" t="n">
        <v>3.909732207045291</v>
      </c>
      <c r="F229" t="n">
        <v>10.19472069704441</v>
      </c>
      <c r="G229" t="n">
        <v>30.52900948617876</v>
      </c>
      <c r="H229" t="n">
        <v>-4.414334963266553</v>
      </c>
      <c r="I229" t="n">
        <v>271.4690535725504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4.494527920232283</v>
      </c>
      <c r="D230" t="n">
        <v>10.28731925096753</v>
      </c>
      <c r="E230" t="n">
        <v>2.504443497727626</v>
      </c>
      <c r="F230" t="n">
        <v>9.689434094584959</v>
      </c>
      <c r="G230" t="n">
        <v>26.59329391628413</v>
      </c>
      <c r="H230" t="n">
        <v>-5.808655144602404</v>
      </c>
      <c r="I230" t="n">
        <v>274.7055524623074</v>
      </c>
      <c r="J230" t="n">
        <v>1.134047368282132</v>
      </c>
      <c r="K230" t="n">
        <v>59.5972144101083</v>
      </c>
    </row>
    <row r="231">
      <c r="A231" s="2" t="n">
        <v>45273</v>
      </c>
      <c r="B231" t="n">
        <v>23.3612438879514</v>
      </c>
      <c r="C231" t="n">
        <v>3.069121826429555</v>
      </c>
      <c r="D231" t="n">
        <v>8.812199718354607</v>
      </c>
      <c r="E231" t="n">
        <v>2.386679159363281</v>
      </c>
      <c r="F231" t="n">
        <v>10.79453210378045</v>
      </c>
      <c r="G231" t="n">
        <v>28.65733112804367</v>
      </c>
      <c r="H231" t="n">
        <v>-5.557234698895441</v>
      </c>
      <c r="I231" t="n">
        <v>306.1583189570571</v>
      </c>
      <c r="J231" t="n">
        <v>3.767989197418986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3.640208661162925</v>
      </c>
      <c r="F232" t="n">
        <v>13.01396398981136</v>
      </c>
      <c r="G232" t="n">
        <v>34.69478357618896</v>
      </c>
      <c r="H232" t="n">
        <v>-2.933564814740541</v>
      </c>
      <c r="I232" t="n">
        <v>295.7904610713223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12.23729019005291</v>
      </c>
      <c r="G233" t="n">
        <v>33.35286483341342</v>
      </c>
      <c r="H233" t="n">
        <v>-2.365643524401018</v>
      </c>
      <c r="I233" t="n">
        <v>278.8836070119227</v>
      </c>
      <c r="J233" t="n">
        <v>8.043358146816892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16.91446658954316</v>
      </c>
      <c r="E234" t="n">
        <v>2.675416488261306</v>
      </c>
      <c r="F234" t="n">
        <v>10.74931585222489</v>
      </c>
      <c r="G234" t="n">
        <v>30.84606500584322</v>
      </c>
      <c r="H234" t="n">
        <v>-2.096290125825806</v>
      </c>
      <c r="I234" t="n">
        <v>285.4911248434555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7.446217310015379</v>
      </c>
      <c r="D235" t="n">
        <v>17.80653934761414</v>
      </c>
      <c r="E235" t="n">
        <v>1.709837454714958</v>
      </c>
      <c r="F235" t="n">
        <v>10.05144214698117</v>
      </c>
      <c r="G235" t="n">
        <v>31.23976934398587</v>
      </c>
      <c r="H235" t="n">
        <v>-0.9475810427911235</v>
      </c>
      <c r="I235" t="n">
        <v>273.8110715729728</v>
      </c>
      <c r="J235" t="n">
        <v>8.985595899221344</v>
      </c>
      <c r="K235" t="n">
        <v>56.4403714207768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13.68095506798161</v>
      </c>
      <c r="E236" t="n">
        <v>1.680655045231227</v>
      </c>
      <c r="F236" t="n">
        <v>8.787821213574599</v>
      </c>
      <c r="G236" t="n">
        <v>27.39154239681005</v>
      </c>
      <c r="H236" t="n">
        <v>-2.167309150535368</v>
      </c>
      <c r="I236" t="n">
        <v>249.8125233510816</v>
      </c>
      <c r="J236" t="n">
        <v>5.199474925542913</v>
      </c>
      <c r="K236" t="n">
        <v>51.56643317250244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11.16801575463373</v>
      </c>
      <c r="E237" t="n">
        <v>2.634547141126808</v>
      </c>
      <c r="F237" t="n">
        <v>9.863584395217039</v>
      </c>
      <c r="G237" t="n">
        <v>26.65870589962451</v>
      </c>
      <c r="H237" t="n">
        <v>-1.012942858632526</v>
      </c>
      <c r="I237" t="n">
        <v>253.1806226047281</v>
      </c>
      <c r="J237" t="n">
        <v>4.917630905961312</v>
      </c>
      <c r="K237" t="n">
        <v>51.53001952867002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10.57899162329499</v>
      </c>
      <c r="E238" t="n">
        <v>3.567286476011322</v>
      </c>
      <c r="F238" t="n">
        <v>10.30858806404657</v>
      </c>
      <c r="G238" t="n">
        <v>27.4193192250048</v>
      </c>
      <c r="H238" t="n">
        <v>-0.06270443744985643</v>
      </c>
      <c r="I238" t="n">
        <v>258.143757968341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3.787039280529236</v>
      </c>
      <c r="F239" t="n">
        <v>11.229586837055</v>
      </c>
      <c r="G239" t="n">
        <v>29.15558530913886</v>
      </c>
      <c r="H239" t="n">
        <v>2.599962564097735</v>
      </c>
      <c r="I239" t="n">
        <v>267.9681512842304</v>
      </c>
      <c r="J239" t="n">
        <v>7.806236665851096</v>
      </c>
      <c r="K239" t="n">
        <v>53.85400945633694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8.62171680790671</v>
      </c>
      <c r="E240" t="n">
        <v>4.747430527538965</v>
      </c>
      <c r="F240" t="n">
        <v>11.47882981234611</v>
      </c>
      <c r="G240" t="n">
        <v>31.99092405633761</v>
      </c>
      <c r="H240" t="n">
        <v>2.462994599033341</v>
      </c>
      <c r="I240" t="n">
        <v>254.225090007487</v>
      </c>
      <c r="J240" t="n">
        <v>9.380929090039558</v>
      </c>
      <c r="K240" t="n">
        <v>54.72019141554276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5.596021005860585</v>
      </c>
      <c r="F241" t="n">
        <v>11.48508904536105</v>
      </c>
      <c r="G241" t="n">
        <v>32.52093479541471</v>
      </c>
      <c r="H241" t="n">
        <v>4.105454518590612</v>
      </c>
      <c r="I241" t="n">
        <v>260.8182932652022</v>
      </c>
      <c r="J241" t="n">
        <v>9.861592974218514</v>
      </c>
      <c r="K241" t="n">
        <v>52.51006878159299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12.61455038878207</v>
      </c>
      <c r="G242" t="n">
        <v>34.50584667273515</v>
      </c>
      <c r="H242" t="n">
        <v>5.239230746612589</v>
      </c>
      <c r="I242" t="n">
        <v>269.3491548824671</v>
      </c>
      <c r="J242" t="n">
        <v>10.30106924021237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6.545916619019998</v>
      </c>
      <c r="F243" t="n">
        <v>13.13381741092225</v>
      </c>
      <c r="G243" t="n">
        <v>36.96478518016302</v>
      </c>
      <c r="H243" t="n">
        <v>4.636897208694557</v>
      </c>
      <c r="I243" t="n">
        <v>282.340460170496</v>
      </c>
      <c r="J243" t="n">
        <v>10.18081071649368</v>
      </c>
      <c r="K243" t="n">
        <v>58.43359799480476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17.05238331476664</v>
      </c>
      <c r="E244" t="n">
        <v>7.56955992107553</v>
      </c>
      <c r="F244" t="n">
        <v>12.67892285272294</v>
      </c>
      <c r="G244" t="n">
        <v>38.77119998188184</v>
      </c>
      <c r="H244" t="n">
        <v>2.449894414015885</v>
      </c>
      <c r="I244" t="n">
        <v>292.7079924577556</v>
      </c>
      <c r="J244" t="n">
        <v>13.56727853002626</v>
      </c>
      <c r="K244" t="n">
        <v>61.55118724158597</v>
      </c>
    </row>
    <row r="245">
      <c r="A245" s="2" t="n">
        <v>45294</v>
      </c>
      <c r="B245" t="n">
        <v>18.41509614629406</v>
      </c>
      <c r="C245" t="n">
        <v>9.350752597750178</v>
      </c>
      <c r="D245" t="n">
        <v>15.27083473077435</v>
      </c>
      <c r="E245" t="n">
        <v>3.843910682925777</v>
      </c>
      <c r="F245" t="n">
        <v>11.07814806007239</v>
      </c>
      <c r="G245" t="n">
        <v>35.37806980932272</v>
      </c>
      <c r="H245" t="n">
        <v>2.971326937268626</v>
      </c>
      <c r="I245" t="n">
        <v>283.1049310039111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10.50636514655432</v>
      </c>
      <c r="G246" t="n">
        <v>38.61483911319616</v>
      </c>
      <c r="H246" t="n">
        <v>2.429271871837457</v>
      </c>
      <c r="I246" t="n">
        <v>294.853866190603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19.57686020193243</v>
      </c>
      <c r="E247" t="n">
        <v>4.398767884843924</v>
      </c>
      <c r="F247" t="n">
        <v>11.44995800332969</v>
      </c>
      <c r="G247" t="n">
        <v>36.8221895521248</v>
      </c>
      <c r="H247" t="n">
        <v>1.594488819102469</v>
      </c>
      <c r="I247" t="n">
        <v>289.7246903542662</v>
      </c>
      <c r="J247" t="n">
        <v>8.880252032868686</v>
      </c>
      <c r="K247" t="n">
        <v>62.03553989761692</v>
      </c>
    </row>
    <row r="248">
      <c r="A248" s="2" t="n">
        <v>45299</v>
      </c>
      <c r="B248" t="n">
        <v>20.18030018268691</v>
      </c>
      <c r="C248" t="n">
        <v>12.27386582998691</v>
      </c>
      <c r="D248" t="n">
        <v>19.3210097021465</v>
      </c>
      <c r="E248" t="n">
        <v>2.51178685334148</v>
      </c>
      <c r="F248" t="n">
        <v>9.033982501794323</v>
      </c>
      <c r="G248" t="n">
        <v>33.61085151166736</v>
      </c>
      <c r="H248" t="n">
        <v>0.4868012916512621</v>
      </c>
      <c r="I248" t="n">
        <v>289.4332342117842</v>
      </c>
      <c r="J248" t="n">
        <v>4.47599491252193</v>
      </c>
      <c r="K248" t="n">
        <v>73.35341360190036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2.535257693159987</v>
      </c>
      <c r="F249" t="n">
        <v>10.88451345644637</v>
      </c>
      <c r="G249" t="n">
        <v>34.65522024061711</v>
      </c>
      <c r="H249" t="n">
        <v>0.04946393097704505</v>
      </c>
      <c r="I249" t="n">
        <v>270.5999506239446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17.68580504048376</v>
      </c>
      <c r="C250" t="n">
        <v>7.744343608203974</v>
      </c>
      <c r="D250" t="n">
        <v>17.69118916141885</v>
      </c>
      <c r="E250" t="n">
        <v>2.839083702145317</v>
      </c>
      <c r="F250" t="n">
        <v>10.94510277765033</v>
      </c>
      <c r="G250" t="n">
        <v>35.20962593658532</v>
      </c>
      <c r="H250" t="n">
        <v>-0.1507213260049101</v>
      </c>
      <c r="I250" t="n">
        <v>246.5051893180955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17.10473165171758</v>
      </c>
      <c r="C251" t="n">
        <v>6.854105133072297</v>
      </c>
      <c r="D251" t="n">
        <v>16.59172366019925</v>
      </c>
      <c r="E251" t="n">
        <v>1.742192371803619</v>
      </c>
      <c r="F251" t="n">
        <v>10.86797328057527</v>
      </c>
      <c r="G251" t="n">
        <v>35.06083206088957</v>
      </c>
      <c r="H251" t="n">
        <v>-0.4637160238337712</v>
      </c>
      <c r="I251" t="n">
        <v>236.7692521793742</v>
      </c>
      <c r="J251" t="n">
        <v>3.241688380124552</v>
      </c>
      <c r="K251" t="n">
        <v>73.05616574265379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17.08421766831296</v>
      </c>
      <c r="E252" t="n">
        <v>3.103697294869545</v>
      </c>
      <c r="F252" t="n">
        <v>12.530318332579</v>
      </c>
      <c r="G252" t="n">
        <v>38.36682458914744</v>
      </c>
      <c r="H252" t="n">
        <v>0.7694322202742132</v>
      </c>
      <c r="I252" t="n">
        <v>245.4554258971366</v>
      </c>
      <c r="J252" t="n">
        <v>6.727098464939107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23.11006346083502</v>
      </c>
      <c r="E253" t="n">
        <v>5.768802780532045</v>
      </c>
      <c r="F253" t="n">
        <v>15.81212780134777</v>
      </c>
      <c r="G253" t="n">
        <v>40.42666767541505</v>
      </c>
      <c r="H253" t="n">
        <v>1.797751162271233</v>
      </c>
      <c r="I253" t="n">
        <v>246.6902341145905</v>
      </c>
      <c r="J253" t="n">
        <v>7.839837451425269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25.21464648439638</v>
      </c>
      <c r="E254" t="n">
        <v>6.523214558665003</v>
      </c>
      <c r="F254" t="n">
        <v>16.92401605945322</v>
      </c>
      <c r="G254" t="n">
        <v>42.59568038704869</v>
      </c>
      <c r="H254" t="n">
        <v>3.51028651318106</v>
      </c>
      <c r="I254" t="n">
        <v>238.4889521643964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-2.65215422502868</v>
      </c>
      <c r="F255" t="n">
        <v>13.33728513000787</v>
      </c>
      <c r="G255" t="n">
        <v>36.37504075377276</v>
      </c>
      <c r="H255" t="n">
        <v>-1.69901698788516</v>
      </c>
      <c r="I255" t="n">
        <v>227.3329713563145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23.58125936112996</v>
      </c>
      <c r="E256" t="n">
        <v>-4.15143845500322</v>
      </c>
      <c r="F256" t="n">
        <v>15.45468249733579</v>
      </c>
      <c r="G256" t="n">
        <v>32.83322008234302</v>
      </c>
      <c r="H256" t="n">
        <v>-0.9376809994074864</v>
      </c>
      <c r="I256" t="n">
        <v>236.3253678143725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-6.498515204503652</v>
      </c>
      <c r="F257" t="n">
        <v>16.2905192305318</v>
      </c>
      <c r="G257" t="n">
        <v>30.08249870588751</v>
      </c>
      <c r="H257" t="n">
        <v>-2.003351058095193</v>
      </c>
      <c r="I257" t="n">
        <v>260.8318155871875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-9.733735526935828</v>
      </c>
      <c r="F258" t="n">
        <v>20.55079638619177</v>
      </c>
      <c r="G258" t="n">
        <v>20.54054836262302</v>
      </c>
      <c r="H258" t="n">
        <v>0.363551425704034</v>
      </c>
      <c r="I258" t="n">
        <v>252.0444943069248</v>
      </c>
      <c r="J258" t="n">
        <v>3.691126709545189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-8.000127926901857</v>
      </c>
      <c r="F259" t="n">
        <v>15.3385602587063</v>
      </c>
      <c r="G259" t="n">
        <v>22.10022629130322</v>
      </c>
      <c r="H259" t="n">
        <v>0.5489359521614556</v>
      </c>
      <c r="I259" t="n">
        <v>266.7620398987415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17.85598255491603</v>
      </c>
      <c r="D260" t="n">
        <v>18.3784262157451</v>
      </c>
      <c r="E260" t="n">
        <v>-8.449177695967492</v>
      </c>
      <c r="F260" t="n">
        <v>17.68427211474648</v>
      </c>
      <c r="G260" t="n">
        <v>23.34778383846228</v>
      </c>
      <c r="H260" t="n">
        <v>-0.8372974437984015</v>
      </c>
      <c r="I260" t="n">
        <v>269.8180075593833</v>
      </c>
      <c r="J260" t="n">
        <v>3.591579296015723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-8.550457950906122</v>
      </c>
      <c r="F261" t="n">
        <v>18.44955179838765</v>
      </c>
      <c r="G261" t="n">
        <v>25.45616504426342</v>
      </c>
      <c r="H261" t="n">
        <v>1.488112930676788</v>
      </c>
      <c r="I261" t="n">
        <v>295.7570449619531</v>
      </c>
      <c r="J261" t="n">
        <v>7.101002852074911</v>
      </c>
      <c r="K261" t="n">
        <v>94.08425205135144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14.12846537515002</v>
      </c>
      <c r="E262" t="n">
        <v>-10.77609592451846</v>
      </c>
      <c r="F262" t="n">
        <v>17.91495509726677</v>
      </c>
      <c r="G262" t="n">
        <v>25.63974666024078</v>
      </c>
      <c r="H262" t="n">
        <v>1.445248723940851</v>
      </c>
      <c r="I262" t="n">
        <v>289.5716514675814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29.18071155053956</v>
      </c>
      <c r="H263" t="n">
        <v>3.36403983563125</v>
      </c>
      <c r="I263" t="n">
        <v>287.2334246913564</v>
      </c>
      <c r="J263" t="n">
        <v>10.69704389713184</v>
      </c>
      <c r="K263" t="n">
        <v>95.18764038994134</v>
      </c>
    </row>
    <row r="264">
      <c r="A264" s="2" t="n">
        <v>45323</v>
      </c>
      <c r="B264" t="n">
        <v>16.63602983520609</v>
      </c>
      <c r="C264" t="n">
        <v>21.74504336246073</v>
      </c>
      <c r="D264" t="n">
        <v>15.55447556321647</v>
      </c>
      <c r="E264" t="n">
        <v>-10.7037549564377</v>
      </c>
      <c r="F264" t="n">
        <v>18.75548541695638</v>
      </c>
      <c r="G264" t="n">
        <v>29.57355213775848</v>
      </c>
      <c r="H264" t="n">
        <v>3.480106699673957</v>
      </c>
      <c r="I264" t="n">
        <v>293.6896835033514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17.30171874160693</v>
      </c>
      <c r="E265" t="n">
        <v>-12.57340733500719</v>
      </c>
      <c r="F265" t="n">
        <v>18.43854690680633</v>
      </c>
      <c r="G265" t="n">
        <v>28.71055068495596</v>
      </c>
      <c r="H265" t="n">
        <v>2.281766565331989</v>
      </c>
      <c r="I265" t="n">
        <v>296.567825055694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13.34282994880605</v>
      </c>
      <c r="E266" t="n">
        <v>-13.8059952917799</v>
      </c>
      <c r="F266" t="n">
        <v>18.50987892930613</v>
      </c>
      <c r="G266" t="n">
        <v>28.24138870973329</v>
      </c>
      <c r="H266" t="n">
        <v>2.817168480581866</v>
      </c>
      <c r="I266" t="n">
        <v>307.4863012646833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14.32540758530454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320.4030517203296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22.48253484409701</v>
      </c>
      <c r="C268" t="n">
        <v>21.52193811940886</v>
      </c>
      <c r="D268" t="n">
        <v>16.95989214184161</v>
      </c>
      <c r="E268" t="n">
        <v>-10.48716645266116</v>
      </c>
      <c r="F268" t="n">
        <v>26.10912037732252</v>
      </c>
      <c r="G268" t="n">
        <v>37.22445600968687</v>
      </c>
      <c r="H268" t="n">
        <v>4.726875122110741</v>
      </c>
      <c r="I268" t="n">
        <v>357.7467347642441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-12.08128209269922</v>
      </c>
      <c r="F269" t="n">
        <v>21.12243719932616</v>
      </c>
      <c r="G269" t="n">
        <v>37.13847651049844</v>
      </c>
      <c r="H269" t="n">
        <v>0.2823601009216858</v>
      </c>
      <c r="I269" t="n">
        <v>358.4866109956413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-11.46265029625008</v>
      </c>
      <c r="F270" t="n">
        <v>22.49301364055245</v>
      </c>
      <c r="G270" t="n">
        <v>38.7464696535621</v>
      </c>
      <c r="H270" t="n">
        <v>0.7443395965706978</v>
      </c>
      <c r="I270" t="n">
        <v>302.7290965393029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-13.61614957685233</v>
      </c>
      <c r="F271" t="n">
        <v>18.43849280945118</v>
      </c>
      <c r="G271" t="n">
        <v>40.42577974978116</v>
      </c>
      <c r="H271" t="n">
        <v>-1.93398364512879</v>
      </c>
      <c r="I271" t="n">
        <v>313.2138032666093</v>
      </c>
      <c r="J271" t="n">
        <v>36.84581452355169</v>
      </c>
      <c r="K271" t="n">
        <v>79.41174851850148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15.9866539925406</v>
      </c>
      <c r="E272" t="n">
        <v>-12.03159620780525</v>
      </c>
      <c r="F272" t="n">
        <v>19.85012962359327</v>
      </c>
      <c r="G272" t="n">
        <v>37.55550351375112</v>
      </c>
      <c r="H272" t="n">
        <v>-1.315157032720837</v>
      </c>
      <c r="I272" t="n">
        <v>303.4443111900309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-15.60633327744224</v>
      </c>
      <c r="F273" t="n">
        <v>19.37001500950395</v>
      </c>
      <c r="G273" t="n">
        <v>35.72131637133189</v>
      </c>
      <c r="H273" t="n">
        <v>-1.680050604763961</v>
      </c>
      <c r="I273" t="n">
        <v>307.984770621052</v>
      </c>
      <c r="J273" t="n">
        <v>39.25876536225745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-13.40903784176731</v>
      </c>
      <c r="F274" t="n">
        <v>20.06775097235327</v>
      </c>
      <c r="G274" t="n">
        <v>32.23688769062151</v>
      </c>
      <c r="H274" t="n">
        <v>-0.3616524801208776</v>
      </c>
      <c r="I274" t="n">
        <v>303.3663791269587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-13.17958450587354</v>
      </c>
      <c r="F275" t="n">
        <v>20.98183830543172</v>
      </c>
      <c r="G275" t="n">
        <v>32.12319084726267</v>
      </c>
      <c r="H275" t="n">
        <v>-2.180983013654625</v>
      </c>
      <c r="I275" t="n">
        <v>302.0256811167459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22.05731079262259</v>
      </c>
      <c r="C276" t="n">
        <v>18.41653737622424</v>
      </c>
      <c r="D276" t="n">
        <v>6.135008779657114</v>
      </c>
      <c r="E276" t="n">
        <v>-13.34031128058247</v>
      </c>
      <c r="F276" t="n">
        <v>22.49348000405957</v>
      </c>
      <c r="G276" t="n">
        <v>30.95348229431114</v>
      </c>
      <c r="H276" t="n">
        <v>-1.850712278026989</v>
      </c>
      <c r="I276" t="n">
        <v>298.8269746521084</v>
      </c>
      <c r="J276" t="n">
        <v>40.79201530198091</v>
      </c>
      <c r="K276" t="n">
        <v>91.97643756036643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-10.87952318699482</v>
      </c>
      <c r="F277" t="n">
        <v>22.83720126234694</v>
      </c>
      <c r="G277" t="n">
        <v>30.66692927346657</v>
      </c>
      <c r="H277" t="n">
        <v>-0.3923899110027662</v>
      </c>
      <c r="I277" t="n">
        <v>292.5969960300892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13.2717004585013</v>
      </c>
      <c r="D278" t="n">
        <v>4.377624859208851</v>
      </c>
      <c r="E278" t="n">
        <v>-12.15653671870909</v>
      </c>
      <c r="F278" t="n">
        <v>24.21490678679998</v>
      </c>
      <c r="G278" t="n">
        <v>32.09569341735621</v>
      </c>
      <c r="H278" t="n">
        <v>-1.383271444103373</v>
      </c>
      <c r="I278" t="n">
        <v>278.8014502579705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-13.41818852495472</v>
      </c>
      <c r="F279" t="n">
        <v>25.95631623594088</v>
      </c>
      <c r="G279" t="n">
        <v>30.08052346407048</v>
      </c>
      <c r="H279" t="n">
        <v>-2.685181983825968</v>
      </c>
      <c r="I279" t="n">
        <v>293.7586556581017</v>
      </c>
      <c r="J279" t="n">
        <v>45.26202437923581</v>
      </c>
      <c r="K279" t="n">
        <v>96.19367880023464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-14.14881091882851</v>
      </c>
      <c r="F280" t="n">
        <v>23.6606861148146</v>
      </c>
      <c r="G280" t="n">
        <v>29.36332446320336</v>
      </c>
      <c r="H280" t="n">
        <v>-2.537946257874246</v>
      </c>
      <c r="I280" t="n">
        <v>285.0710544792357</v>
      </c>
      <c r="J280" t="n">
        <v>43.07113866505108</v>
      </c>
      <c r="K280" t="n">
        <v>98.08618577463675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-13.87112104477188</v>
      </c>
      <c r="F281" t="n">
        <v>22.05759023163942</v>
      </c>
      <c r="G281" t="n">
        <v>28.96556372748869</v>
      </c>
      <c r="H281" t="n">
        <v>-4.357041836868758</v>
      </c>
      <c r="I281" t="n">
        <v>271.4325639478511</v>
      </c>
      <c r="J281" t="n">
        <v>42.67355994265323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-13.68868054709195</v>
      </c>
      <c r="F282" t="n">
        <v>22.94285333838049</v>
      </c>
      <c r="G282" t="n">
        <v>31.44334418644541</v>
      </c>
      <c r="H282" t="n">
        <v>-4.462909843973096</v>
      </c>
      <c r="I282" t="n">
        <v>257.8668867881188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1.708273983168396</v>
      </c>
      <c r="E283" t="n">
        <v>-13.91009089525825</v>
      </c>
      <c r="F283" t="n">
        <v>22.27571865454068</v>
      </c>
      <c r="G283" t="n">
        <v>31.43431556482974</v>
      </c>
      <c r="H283" t="n">
        <v>-4.221317976061201</v>
      </c>
      <c r="I283" t="n">
        <v>251.2623410677988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13.52983765153191</v>
      </c>
      <c r="D284" t="n">
        <v>2.442908850435699</v>
      </c>
      <c r="E284" t="n">
        <v>-13.46396021765208</v>
      </c>
      <c r="F284" t="n">
        <v>24.49959155199306</v>
      </c>
      <c r="G284" t="n">
        <v>34.41632736021023</v>
      </c>
      <c r="H284" t="n">
        <v>-2.674189445205521</v>
      </c>
      <c r="I284" t="n">
        <v>264.4302583721089</v>
      </c>
      <c r="J284" t="n">
        <v>45.22278283982206</v>
      </c>
      <c r="K284" t="n">
        <v>102.8000588146796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-0.06225193931406192</v>
      </c>
      <c r="I285" t="n">
        <v>269.9403357664798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-10.22611398034944</v>
      </c>
      <c r="F286" t="n">
        <v>31.22924580899209</v>
      </c>
      <c r="G286" t="n">
        <v>41.67000637289146</v>
      </c>
      <c r="H286" t="n">
        <v>1.6507737297484</v>
      </c>
      <c r="I286" t="n">
        <v>285.7507474736748</v>
      </c>
      <c r="J286" t="n">
        <v>52.4262253177572</v>
      </c>
      <c r="K286" t="n">
        <v>108.3664491987646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2.398651209903258</v>
      </c>
      <c r="E287" t="n">
        <v>-9.098804182441922</v>
      </c>
      <c r="F287" t="n">
        <v>30.63484637757281</v>
      </c>
      <c r="G287" t="n">
        <v>44.97686747391141</v>
      </c>
      <c r="H287" t="n">
        <v>0.5836030891868793</v>
      </c>
      <c r="I287" t="n">
        <v>278.8014891350022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1.63266220420597</v>
      </c>
      <c r="E288" t="n">
        <v>-8.16932104361392</v>
      </c>
      <c r="F288" t="n">
        <v>31.7292487770636</v>
      </c>
      <c r="G288" t="n">
        <v>45.63351210520439</v>
      </c>
      <c r="H288" t="n">
        <v>3.764734703744077</v>
      </c>
      <c r="I288" t="n">
        <v>283.289188068144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4.097728381528976</v>
      </c>
      <c r="E289" t="n">
        <v>-8.174796614037271</v>
      </c>
      <c r="F289" t="n">
        <v>28.08329079108138</v>
      </c>
      <c r="G289" t="n">
        <v>46.11626995481393</v>
      </c>
      <c r="H289" t="n">
        <v>1.363836116872674</v>
      </c>
      <c r="I289" t="n">
        <v>291.8241296201045</v>
      </c>
      <c r="J289" t="n">
        <v>52.2387446496468</v>
      </c>
      <c r="K289" t="n">
        <v>109.519409668548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5.709795405247475</v>
      </c>
      <c r="E290" t="n">
        <v>-9.716565542374344</v>
      </c>
      <c r="F290" t="n">
        <v>27.22455456155846</v>
      </c>
      <c r="G290" t="n">
        <v>44.56306058797621</v>
      </c>
      <c r="H290" t="n">
        <v>0.105491872479857</v>
      </c>
      <c r="I290" t="n">
        <v>288.9523630684531</v>
      </c>
      <c r="J290" t="n">
        <v>50.86741946925564</v>
      </c>
      <c r="K290" t="n">
        <v>112.125811913253</v>
      </c>
    </row>
    <row r="291">
      <c r="A291" s="2" t="n">
        <v>45363</v>
      </c>
      <c r="B291" t="n">
        <v>26.92820865972283</v>
      </c>
      <c r="C291" t="n">
        <v>18.63902399668687</v>
      </c>
      <c r="D291" t="n">
        <v>5.013081423183463</v>
      </c>
      <c r="E291" t="n">
        <v>-7.619418944748302</v>
      </c>
      <c r="F291" t="n">
        <v>26.79129264071187</v>
      </c>
      <c r="G291" t="n">
        <v>40.83951285262783</v>
      </c>
      <c r="H291" t="n">
        <v>-1.325783337146813</v>
      </c>
      <c r="I291" t="n">
        <v>275.3499848216879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-6.772216618156113</v>
      </c>
      <c r="F292" t="n">
        <v>27.97099202213229</v>
      </c>
      <c r="G292" t="n">
        <v>37.84627817658448</v>
      </c>
      <c r="H292" t="n">
        <v>0.538668708458756</v>
      </c>
      <c r="I292" t="n">
        <v>245.7541862446941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5.321022431606881</v>
      </c>
      <c r="E293" t="n">
        <v>-8.896545263232824</v>
      </c>
      <c r="F293" t="n">
        <v>25.7865843633905</v>
      </c>
      <c r="G293" t="n">
        <v>32.54177548284758</v>
      </c>
      <c r="H293" t="n">
        <v>-0.4092044334843781</v>
      </c>
      <c r="I293" t="n">
        <v>236.8690952454278</v>
      </c>
      <c r="J293" t="n">
        <v>34.61339897224192</v>
      </c>
      <c r="K293" t="n">
        <v>93.74584353100401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-9.708799101364052</v>
      </c>
      <c r="F294" t="n">
        <v>25.52493430752898</v>
      </c>
      <c r="G294" t="n">
        <v>33.9134470265609</v>
      </c>
      <c r="H294" t="n">
        <v>-0.6435559079836839</v>
      </c>
      <c r="I294" t="n">
        <v>207.9678234416559</v>
      </c>
      <c r="J294" t="n">
        <v>32.83294918721105</v>
      </c>
      <c r="K294" t="n">
        <v>87.05377246462899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-10.29817672592306</v>
      </c>
      <c r="F295" t="n">
        <v>24.99708641112908</v>
      </c>
      <c r="G295" t="n">
        <v>27.4808498944002</v>
      </c>
      <c r="H295" t="n">
        <v>-0.04993826879317043</v>
      </c>
      <c r="I295" t="n">
        <v>191.0314637087337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12.25118144593829</v>
      </c>
      <c r="E296" t="n">
        <v>-10.1017429332753</v>
      </c>
      <c r="F296" t="n">
        <v>27.67945168883241</v>
      </c>
      <c r="G296" t="n">
        <v>23.93851603681885</v>
      </c>
      <c r="H296" t="n">
        <v>2.003306498436741</v>
      </c>
      <c r="I296" t="n">
        <v>181.9002632197959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-8.887341484882317</v>
      </c>
      <c r="F297" t="n">
        <v>29.76047759740537</v>
      </c>
      <c r="G297" t="n">
        <v>27.30297622914175</v>
      </c>
      <c r="H297" t="n">
        <v>3.975385563731648</v>
      </c>
      <c r="I297" t="n">
        <v>182.934774871564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15.61206320372643</v>
      </c>
      <c r="E298" t="n">
        <v>-6.771892863091134</v>
      </c>
      <c r="F298" t="n">
        <v>31.66399929088097</v>
      </c>
      <c r="G298" t="n">
        <v>41.53204799078524</v>
      </c>
      <c r="H298" t="n">
        <v>5.956700871721932</v>
      </c>
      <c r="I298" t="n">
        <v>209.3641177223586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18.46060774217064</v>
      </c>
      <c r="E299" t="n">
        <v>-6.709097212571303</v>
      </c>
      <c r="F299" t="n">
        <v>32.38689797412264</v>
      </c>
      <c r="G299" t="n">
        <v>43.6737203770593</v>
      </c>
      <c r="H299" t="n">
        <v>7.863666202152109</v>
      </c>
      <c r="I299" t="n">
        <v>220.4379097499197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-6.495467949497402</v>
      </c>
      <c r="F300" t="n">
        <v>32.29448575318115</v>
      </c>
      <c r="G300" t="n">
        <v>47.01593795902501</v>
      </c>
      <c r="H300" t="n">
        <v>5.353940128860124</v>
      </c>
      <c r="I300" t="n">
        <v>223.5396908758841</v>
      </c>
      <c r="J300" t="n">
        <v>45.76968414328777</v>
      </c>
      <c r="K300" t="n">
        <v>98.53479147643422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23.40277058644635</v>
      </c>
      <c r="E301" t="n">
        <v>-6.10080003164033</v>
      </c>
      <c r="F301" t="n">
        <v>32.62175828473772</v>
      </c>
      <c r="G301" t="n">
        <v>52.32598133870852</v>
      </c>
      <c r="H301" t="n">
        <v>6.823487601291855</v>
      </c>
      <c r="I301" t="n">
        <v>220.3565230126728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-6.876654050981323</v>
      </c>
      <c r="F302" t="n">
        <v>31.81457234193079</v>
      </c>
      <c r="G302" t="n">
        <v>53.8497931189303</v>
      </c>
      <c r="H302" t="n">
        <v>5.544284273917865</v>
      </c>
      <c r="I302" t="n">
        <v>229.839925991942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31.18397670486086</v>
      </c>
      <c r="E303" t="n">
        <v>-4.763029219276427</v>
      </c>
      <c r="F303" t="n">
        <v>32.54845641395953</v>
      </c>
      <c r="G303" t="n">
        <v>55.57427502562011</v>
      </c>
      <c r="H303" t="n">
        <v>5.443751699850297</v>
      </c>
      <c r="I303" t="n">
        <v>250.4467533564234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30.70129184832571</v>
      </c>
      <c r="D304" t="n">
        <v>26.75830168894688</v>
      </c>
      <c r="E304" t="n">
        <v>-5.212293289036662</v>
      </c>
      <c r="F304" t="n">
        <v>27.88592106524077</v>
      </c>
      <c r="G304" t="n">
        <v>54.12889123547273</v>
      </c>
      <c r="H304" t="n">
        <v>3.046369834761231</v>
      </c>
      <c r="I304" t="n">
        <v>248.372506116076</v>
      </c>
      <c r="J304" t="n">
        <v>49.71603471751995</v>
      </c>
      <c r="K304" t="n">
        <v>101.2837802086095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25.81515578276194</v>
      </c>
      <c r="E305" t="n">
        <v>-4.854752495024195</v>
      </c>
      <c r="F305" t="n">
        <v>26.25746508441125</v>
      </c>
      <c r="G305" t="n">
        <v>51.2460439094462</v>
      </c>
      <c r="H305" t="n">
        <v>1.608393469603842</v>
      </c>
      <c r="I305" t="n">
        <v>256.7796941915178</v>
      </c>
      <c r="J305" t="n">
        <v>50.71103796332097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-1.153539128295034</v>
      </c>
      <c r="F306" t="n">
        <v>27.15299944827412</v>
      </c>
      <c r="G306" t="n">
        <v>53.34086435019265</v>
      </c>
      <c r="H306" t="n">
        <v>4.22041481583173</v>
      </c>
      <c r="I306" t="n">
        <v>258.9318733595449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26.22702108635666</v>
      </c>
      <c r="C307" t="n">
        <v>35.31892517418533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5.582833436837253</v>
      </c>
      <c r="I307" t="n">
        <v>270.7084728144903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29.15031371504842</v>
      </c>
      <c r="G308" t="n">
        <v>56.54396865543623</v>
      </c>
      <c r="H308" t="n">
        <v>4.965547638524703</v>
      </c>
      <c r="I308" t="n">
        <v>263.1333855696629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-0.8790880593598671</v>
      </c>
      <c r="F309" t="n">
        <v>30.58351852678458</v>
      </c>
      <c r="G309" t="n">
        <v>51.71632209310593</v>
      </c>
      <c r="H309" t="n">
        <v>4.895293531250844</v>
      </c>
      <c r="I309" t="n">
        <v>261.7528212096582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29.23217215552965</v>
      </c>
      <c r="C310" t="n">
        <v>36.83223766074411</v>
      </c>
      <c r="D310" t="n">
        <v>29.07936570583596</v>
      </c>
      <c r="E310" t="n">
        <v>-2.130702547612673</v>
      </c>
      <c r="F310" t="n">
        <v>31.43734701069791</v>
      </c>
      <c r="G310" t="n">
        <v>48.50868557994865</v>
      </c>
      <c r="H310" t="n">
        <v>6.182487298565453</v>
      </c>
      <c r="I310" t="n">
        <v>254.5023020524675</v>
      </c>
      <c r="J310" t="n">
        <v>53.76358317252743</v>
      </c>
      <c r="K310" t="n">
        <v>107.786861576736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-4.546664252593258</v>
      </c>
      <c r="F311" t="n">
        <v>26.92970572501485</v>
      </c>
      <c r="G311" t="n">
        <v>47.26497374911263</v>
      </c>
      <c r="H311" t="n">
        <v>4.714355966878281</v>
      </c>
      <c r="I311" t="n">
        <v>249.9312680711397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-6.128895220652108</v>
      </c>
      <c r="F312" t="n">
        <v>23.01722831132373</v>
      </c>
      <c r="G312" t="n">
        <v>44.3145883813568</v>
      </c>
      <c r="H312" t="n">
        <v>3.089333583701781</v>
      </c>
      <c r="I312" t="n">
        <v>233.4752648071167</v>
      </c>
      <c r="J312" t="n">
        <v>46.60088238296658</v>
      </c>
      <c r="K312" t="n">
        <v>93.12065303313295</v>
      </c>
    </row>
    <row r="313">
      <c r="A313" s="2" t="n">
        <v>45398</v>
      </c>
      <c r="B313" t="n">
        <v>22.36764292976437</v>
      </c>
      <c r="C313" t="n">
        <v>26.58115395196656</v>
      </c>
      <c r="D313" t="n">
        <v>21.21914468927115</v>
      </c>
      <c r="E313" t="n">
        <v>-7.691129117586948</v>
      </c>
      <c r="F313" t="n">
        <v>21.61803990161448</v>
      </c>
      <c r="G313" t="n">
        <v>41.23935615240126</v>
      </c>
      <c r="H313" t="n">
        <v>2.407441133950083</v>
      </c>
      <c r="I313" t="n">
        <v>233.4535671838026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21.61572865541821</v>
      </c>
      <c r="G314" t="n">
        <v>37.76107967510778</v>
      </c>
      <c r="H314" t="n">
        <v>1.771158370156289</v>
      </c>
      <c r="I314" t="n">
        <v>231.1550522028321</v>
      </c>
      <c r="J314" t="n">
        <v>43.89713151597103</v>
      </c>
      <c r="K314" t="n">
        <v>87.13447897801787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23.90291112780707</v>
      </c>
      <c r="G315" t="n">
        <v>40.12053546799918</v>
      </c>
      <c r="H315" t="n">
        <v>1.979548370673379</v>
      </c>
      <c r="I315" t="n">
        <v>215.6784275737647</v>
      </c>
      <c r="J315" t="n">
        <v>45.36066619480781</v>
      </c>
      <c r="K315" t="n">
        <v>86.61899128610906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-8.041753280551777</v>
      </c>
      <c r="F316" t="n">
        <v>24.23114375420656</v>
      </c>
      <c r="G316" t="n">
        <v>39.05315048143303</v>
      </c>
      <c r="H316" t="n">
        <v>-1.898702908257821</v>
      </c>
      <c r="I316" t="n">
        <v>214.8933994298046</v>
      </c>
      <c r="J316" t="n">
        <v>46.77451168199245</v>
      </c>
      <c r="K316" t="n">
        <v>92.5954796528754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24.48029921034143</v>
      </c>
      <c r="E317" t="n">
        <v>-9.496764794635038</v>
      </c>
      <c r="F317" t="n">
        <v>23.48752152914248</v>
      </c>
      <c r="G317" t="n">
        <v>38.69979772682819</v>
      </c>
      <c r="H317" t="n">
        <v>-1.600128440627846</v>
      </c>
      <c r="I317" t="n">
        <v>216.9872115104595</v>
      </c>
      <c r="J317" t="n">
        <v>49.18995100805785</v>
      </c>
      <c r="K317" t="n">
        <v>90.76059608769566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24.65669767098471</v>
      </c>
      <c r="E318" t="n">
        <v>-9.655470549011437</v>
      </c>
      <c r="F318" t="n">
        <v>23.00085289688909</v>
      </c>
      <c r="G318" t="n">
        <v>34.39354606615386</v>
      </c>
      <c r="H318" t="n">
        <v>-1.347030538558802</v>
      </c>
      <c r="I318" t="n">
        <v>227.8272978084536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22.88785068237784</v>
      </c>
      <c r="E319" t="n">
        <v>-8.314568926699661</v>
      </c>
      <c r="F319" t="n">
        <v>24.58866635498797</v>
      </c>
      <c r="G319" t="n">
        <v>34.5233278346665</v>
      </c>
      <c r="H319" t="n">
        <v>-13.26268432002078</v>
      </c>
      <c r="I319" t="n">
        <v>224.278868332504</v>
      </c>
      <c r="J319" t="n">
        <v>52.29650047610084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14.26980024101336</v>
      </c>
      <c r="E320" t="n">
        <v>-7.98298839222017</v>
      </c>
      <c r="F320" t="n">
        <v>24.54920122697606</v>
      </c>
      <c r="G320" t="n">
        <v>27.49740180048117</v>
      </c>
      <c r="H320" t="n">
        <v>-14.74742076478507</v>
      </c>
      <c r="I320" t="n">
        <v>230.8633656098367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-7.123728519391904</v>
      </c>
      <c r="F321" t="n">
        <v>31.1469383515999</v>
      </c>
      <c r="G321" t="n">
        <v>34.19902424179955</v>
      </c>
      <c r="H321" t="n">
        <v>-12.89986271108435</v>
      </c>
      <c r="I321" t="n">
        <v>238.8991316157623</v>
      </c>
      <c r="J321" t="n">
        <v>55.94319091299744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21.30104146484708</v>
      </c>
      <c r="D322" t="n">
        <v>17.5938002647386</v>
      </c>
      <c r="E322" t="n">
        <v>-8.036837562170795</v>
      </c>
      <c r="F322" t="n">
        <v>29.68126456399247</v>
      </c>
      <c r="G322" t="n">
        <v>36.06180366448628</v>
      </c>
      <c r="H322" t="n">
        <v>-13.73209703975745</v>
      </c>
      <c r="I322" t="n">
        <v>263.6354866908198</v>
      </c>
      <c r="J322" t="n">
        <v>54.60830571186217</v>
      </c>
      <c r="K322" t="n">
        <v>96.02117739897326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16.40389700861959</v>
      </c>
      <c r="E323" t="n">
        <v>-7.451238119218429</v>
      </c>
      <c r="F323" t="n">
        <v>29.71592716769333</v>
      </c>
      <c r="G323" t="n">
        <v>36.31142738821764</v>
      </c>
      <c r="H323" t="n">
        <v>-16.7244575515924</v>
      </c>
      <c r="I323" t="n">
        <v>293.4087656123141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-8.952005191600676</v>
      </c>
      <c r="F324" t="n">
        <v>27.26726215614348</v>
      </c>
      <c r="G324" t="n">
        <v>36.11403497331098</v>
      </c>
      <c r="H324" t="n">
        <v>-18.40961745729931</v>
      </c>
      <c r="I324" t="n">
        <v>293.7027954349431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26.524241504013</v>
      </c>
      <c r="G325" t="n">
        <v>34.96127936636897</v>
      </c>
      <c r="H325" t="n">
        <v>-13.95556851831519</v>
      </c>
      <c r="I325" t="n">
        <v>255.6569178839829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13.96648930654283</v>
      </c>
      <c r="E326" t="n">
        <v>-8.875327889342488</v>
      </c>
      <c r="F326" t="n">
        <v>24.72998715236918</v>
      </c>
      <c r="G326" t="n">
        <v>29.06354829890187</v>
      </c>
      <c r="H326" t="n">
        <v>-12.42128769916747</v>
      </c>
      <c r="I326" t="n">
        <v>235.9319548914685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-10.78805240806022</v>
      </c>
      <c r="F327" t="n">
        <v>23.29109189307881</v>
      </c>
      <c r="G327" t="n">
        <v>27.39244207882137</v>
      </c>
      <c r="H327" t="n">
        <v>-13.56453489170741</v>
      </c>
      <c r="I327" t="n">
        <v>252.4175877067766</v>
      </c>
      <c r="J327" t="n">
        <v>46.35782898871967</v>
      </c>
      <c r="K327" t="n">
        <v>79.19773375186634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5.622800870332267</v>
      </c>
      <c r="E328" t="n">
        <v>-13.24367426640012</v>
      </c>
      <c r="F328" t="n">
        <v>22.58308701755085</v>
      </c>
      <c r="G328" t="n">
        <v>22.90288747943625</v>
      </c>
      <c r="H328" t="n">
        <v>-15.14909530824802</v>
      </c>
      <c r="I328" t="n">
        <v>224.2211034444639</v>
      </c>
      <c r="J328" t="n">
        <v>44.51508957589594</v>
      </c>
      <c r="K328" t="n">
        <v>82.28257960849763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7.415451987710453</v>
      </c>
      <c r="E329" t="n">
        <v>-12.62409497087415</v>
      </c>
      <c r="F329" t="n">
        <v>22.1391234288064</v>
      </c>
      <c r="G329" t="n">
        <v>23.87001778346911</v>
      </c>
      <c r="H329" t="n">
        <v>-15.19192052042531</v>
      </c>
      <c r="I329" t="n">
        <v>217.0072125430893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-14.93559857876668</v>
      </c>
      <c r="I330" t="n">
        <v>221.9766829988213</v>
      </c>
      <c r="J330" t="n">
        <v>44.52534495027029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-13.30694311861917</v>
      </c>
      <c r="F331" t="n">
        <v>22.57498304017853</v>
      </c>
      <c r="G331" t="n">
        <v>26.61635675709497</v>
      </c>
      <c r="H331" t="n">
        <v>-15.40071792464074</v>
      </c>
      <c r="I331" t="n">
        <v>218.537441718368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-9.275360410571121</v>
      </c>
      <c r="F332" t="n">
        <v>22.29407143044146</v>
      </c>
      <c r="G332" t="n">
        <v>33.48050185027098</v>
      </c>
      <c r="H332" t="n">
        <v>-14.33819554677086</v>
      </c>
      <c r="I332" t="n">
        <v>240.6743414213123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29.82669771920046</v>
      </c>
      <c r="C333" t="n">
        <v>13.67035808622288</v>
      </c>
      <c r="D333" t="n">
        <v>1.770362351739596</v>
      </c>
      <c r="E333" t="n">
        <v>-8.956485976061346</v>
      </c>
      <c r="F333" t="n">
        <v>21.58652036933955</v>
      </c>
      <c r="G333" t="n">
        <v>26.44424920124251</v>
      </c>
      <c r="H333" t="n">
        <v>-14.57094774062916</v>
      </c>
      <c r="I333" t="n">
        <v>250.9668959327288</v>
      </c>
      <c r="J333" t="n">
        <v>41.8314498000065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-8.719240077453827</v>
      </c>
      <c r="F334" t="n">
        <v>21.98259776915312</v>
      </c>
      <c r="G334" t="n">
        <v>25.18362093582191</v>
      </c>
      <c r="H334" t="n">
        <v>-13.11738678748067</v>
      </c>
      <c r="I334" t="n">
        <v>270.4510424200431</v>
      </c>
      <c r="J334" t="n">
        <v>45.3780122522899</v>
      </c>
      <c r="K334" t="n">
        <v>80.9832641371858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21.26817765973332</v>
      </c>
      <c r="H335" t="n">
        <v>-13.22568974292379</v>
      </c>
      <c r="I335" t="n">
        <v>273.9375223728989</v>
      </c>
      <c r="J335" t="n">
        <v>47.98875253745327</v>
      </c>
      <c r="K335" t="n">
        <v>80.4667466154016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1.647196786487082</v>
      </c>
      <c r="E336" t="n">
        <v>-9.503493326313528</v>
      </c>
      <c r="F336" t="n">
        <v>19.27658674440726</v>
      </c>
      <c r="G336" t="n">
        <v>19.61455822411844</v>
      </c>
      <c r="H336" t="n">
        <v>-13.12599591972925</v>
      </c>
      <c r="I336" t="n">
        <v>271.9254315664829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-12.75847574763354</v>
      </c>
      <c r="I337" t="n">
        <v>273.9332023969906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20.67325211460176</v>
      </c>
      <c r="G338" t="n">
        <v>19.52091407189629</v>
      </c>
      <c r="H338" t="n">
        <v>-13.59083664772076</v>
      </c>
      <c r="I338" t="n">
        <v>278.5171574978128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-5.993976143708879</v>
      </c>
      <c r="F339" t="n">
        <v>20.36770722691068</v>
      </c>
      <c r="G339" t="n">
        <v>21.37776219646526</v>
      </c>
      <c r="H339" t="n">
        <v>-12.05110047224461</v>
      </c>
      <c r="I339" t="n">
        <v>304.2007939377882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-5.312958092777887</v>
      </c>
      <c r="F340" t="n">
        <v>20.95877288321082</v>
      </c>
      <c r="G340" t="n">
        <v>19.3511933643195</v>
      </c>
      <c r="H340" t="n">
        <v>-10.69046642914019</v>
      </c>
      <c r="I340" t="n">
        <v>314.6229202720927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-7.057963758894815</v>
      </c>
      <c r="F341" t="n">
        <v>17.38732623511148</v>
      </c>
      <c r="G341" t="n">
        <v>19.15969847031915</v>
      </c>
      <c r="H341" t="n">
        <v>-12.35654953469408</v>
      </c>
      <c r="I341" t="n">
        <v>307.7301567312136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-12.88380894443568</v>
      </c>
      <c r="I342" t="n">
        <v>298.0848451221607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-0.9846781733374388</v>
      </c>
      <c r="E343" t="n">
        <v>-5.398126376373503</v>
      </c>
      <c r="F343" t="n">
        <v>18.93280387364837</v>
      </c>
      <c r="G343" t="n">
        <v>18.59624394122599</v>
      </c>
      <c r="H343" t="n">
        <v>-13.31906379591137</v>
      </c>
      <c r="I343" t="n">
        <v>290.190203562923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-10.51446659264576</v>
      </c>
      <c r="I344" t="n">
        <v>341.0515599328111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-3.665504674436315</v>
      </c>
      <c r="E345" t="n">
        <v>-6.95612217033953</v>
      </c>
      <c r="F345" t="n">
        <v>14.84286310344083</v>
      </c>
      <c r="G345" t="n">
        <v>10.61649685017749</v>
      </c>
      <c r="H345" t="n">
        <v>-14.18857309840236</v>
      </c>
      <c r="I345" t="n">
        <v>237.7268991157576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-2.274436242079569</v>
      </c>
      <c r="F346" t="n">
        <v>18.93128159588098</v>
      </c>
      <c r="G346" t="n">
        <v>20.10575263802885</v>
      </c>
      <c r="H346" t="n">
        <v>-10.90366017117788</v>
      </c>
      <c r="I346" t="n">
        <v>245.3669073539475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-2.153846615098165</v>
      </c>
      <c r="F347" t="n">
        <v>17.75953825129495</v>
      </c>
      <c r="G347" t="n">
        <v>18.08274089311042</v>
      </c>
      <c r="H347" t="n">
        <v>-10.74119340900411</v>
      </c>
      <c r="I347" t="n">
        <v>265.1130586582738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-2.48640976034098</v>
      </c>
      <c r="F348" t="n">
        <v>19.27784781598116</v>
      </c>
      <c r="G348" t="n">
        <v>17.39516791380851</v>
      </c>
      <c r="H348" t="n">
        <v>-10.14007809407319</v>
      </c>
      <c r="I348" t="n">
        <v>265.5530771984641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1.615422543366951</v>
      </c>
      <c r="E349" t="n">
        <v>-3.307137873391619</v>
      </c>
      <c r="F349" t="n">
        <v>19.27472837868667</v>
      </c>
      <c r="G349" t="n">
        <v>16.15313777147933</v>
      </c>
      <c r="H349" t="n">
        <v>-11.5264445091296</v>
      </c>
      <c r="I349" t="n">
        <v>253.3668111111598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-1.532237538961023</v>
      </c>
      <c r="F350" t="n">
        <v>18.78039750977485</v>
      </c>
      <c r="G350" t="n">
        <v>16.37633640561278</v>
      </c>
      <c r="H350" t="n">
        <v>-14.54235308382416</v>
      </c>
      <c r="I350" t="n">
        <v>251.4145133388831</v>
      </c>
      <c r="J350" t="n">
        <v>46.51409268226594</v>
      </c>
      <c r="K350" t="n">
        <v>86.18822923010411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20.58171407556917</v>
      </c>
      <c r="G351" t="n">
        <v>16.30686306848537</v>
      </c>
      <c r="H351" t="n">
        <v>-11.03014149452415</v>
      </c>
      <c r="I351" t="n">
        <v>253.9077982247394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-0.2592134860527784</v>
      </c>
      <c r="F352" t="n">
        <v>19.00708192860148</v>
      </c>
      <c r="G352" t="n">
        <v>17.00436057475365</v>
      </c>
      <c r="H352" t="n">
        <v>-10.88219419446651</v>
      </c>
      <c r="I352" t="n">
        <v>248.391971012458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24.33666454307602</v>
      </c>
      <c r="C353" t="n">
        <v>9.163672985028647</v>
      </c>
      <c r="D353" t="n">
        <v>4.67894276972205</v>
      </c>
      <c r="E353" t="n">
        <v>0.8916886701824556</v>
      </c>
      <c r="F353" t="n">
        <v>17.7450164176026</v>
      </c>
      <c r="G353" t="n">
        <v>15.40559022779915</v>
      </c>
      <c r="H353" t="n">
        <v>-10.71671252874726</v>
      </c>
      <c r="I353" t="n">
        <v>247.0576976679156</v>
      </c>
      <c r="J353" t="n">
        <v>45.31218223609428</v>
      </c>
      <c r="K353" t="n">
        <v>100.6547190460437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3.541165578660821</v>
      </c>
      <c r="E354" t="n">
        <v>1.897920657350038</v>
      </c>
      <c r="F354" t="n">
        <v>20.16691566322812</v>
      </c>
      <c r="G354" t="n">
        <v>15.45942558667648</v>
      </c>
      <c r="H354" t="n">
        <v>-12.1607067850308</v>
      </c>
      <c r="I354" t="n">
        <v>243.9827863423593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4.527501955833135</v>
      </c>
      <c r="F355" t="n">
        <v>22.72604474736994</v>
      </c>
      <c r="G355" t="n">
        <v>16.54973227061223</v>
      </c>
      <c r="H355" t="n">
        <v>-9.861909533882029</v>
      </c>
      <c r="I355" t="n">
        <v>234.8670324657979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5.187157486291527</v>
      </c>
      <c r="F356" t="n">
        <v>24.35462641745181</v>
      </c>
      <c r="G356" t="n">
        <v>17.17990081899894</v>
      </c>
      <c r="H356" t="n">
        <v>-6.297134250569069</v>
      </c>
      <c r="I356" t="n">
        <v>222.2047753295072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4.836492241452128</v>
      </c>
      <c r="F357" t="n">
        <v>24.53358697214007</v>
      </c>
      <c r="G357" t="n">
        <v>14.73272604048799</v>
      </c>
      <c r="H357" t="n">
        <v>-5.068804211752265</v>
      </c>
      <c r="I357" t="n">
        <v>219.8348452823253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0.7036865343947873</v>
      </c>
      <c r="E358" t="n">
        <v>5.899384161817389</v>
      </c>
      <c r="F358" t="n">
        <v>26.04641058007311</v>
      </c>
      <c r="G358" t="n">
        <v>11.85410483810585</v>
      </c>
      <c r="H358" t="n">
        <v>-5.610179148125393</v>
      </c>
      <c r="I358" t="n">
        <v>217.9288684886247</v>
      </c>
      <c r="J358" t="n">
        <v>46.31713497449339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28.00707162573148</v>
      </c>
      <c r="G359" t="n">
        <v>11.92142261797981</v>
      </c>
      <c r="H359" t="n">
        <v>-3.910801206976111</v>
      </c>
      <c r="I359" t="n">
        <v>213.8914550382967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7.678162632107211</v>
      </c>
      <c r="F360" t="n">
        <v>30.66883805962923</v>
      </c>
      <c r="G360" t="n">
        <v>13.1985712609392</v>
      </c>
      <c r="H360" t="n">
        <v>-3.486945005906239</v>
      </c>
      <c r="I360" t="n">
        <v>214.6218291499363</v>
      </c>
      <c r="J360" t="n">
        <v>49.08096283756404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1.497679379282313</v>
      </c>
      <c r="E361" t="n">
        <v>8.676188232954418</v>
      </c>
      <c r="F361" t="n">
        <v>32.73704929718171</v>
      </c>
      <c r="G361" t="n">
        <v>15.8546109301615</v>
      </c>
      <c r="H361" t="n">
        <v>-0.07868854871724285</v>
      </c>
      <c r="I361" t="n">
        <v>214.6598930394488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6.491530060012729</v>
      </c>
      <c r="F362" t="n">
        <v>29.4662995841432</v>
      </c>
      <c r="G362" t="n">
        <v>12.69092202650495</v>
      </c>
      <c r="H362" t="n">
        <v>-2.875829208152703</v>
      </c>
      <c r="I362" t="n">
        <v>217.0389605572688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7.750842634927291</v>
      </c>
      <c r="F363" t="n">
        <v>32.35389968292925</v>
      </c>
      <c r="G363" t="n">
        <v>13.19148867451028</v>
      </c>
      <c r="H363" t="n">
        <v>-0.8199886993153993</v>
      </c>
      <c r="I363" t="n">
        <v>227.3447456565437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217.4753297699946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-1.80754035160039</v>
      </c>
      <c r="I365" t="n">
        <v>227.6218846349692</v>
      </c>
      <c r="J365" t="n">
        <v>50.79646740729083</v>
      </c>
      <c r="K365" t="n">
        <v>66.70879444898439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34.28563514075016</v>
      </c>
      <c r="G366" t="n">
        <v>14.62781044580919</v>
      </c>
      <c r="H366" t="n">
        <v>-0.04031565790677538</v>
      </c>
      <c r="I366" t="n">
        <v>238.2159007274427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3.071205292317192</v>
      </c>
      <c r="E367" t="n">
        <v>1.649256004566624</v>
      </c>
      <c r="F367" t="n">
        <v>34.65646439524397</v>
      </c>
      <c r="G367" t="n">
        <v>10.81017304914693</v>
      </c>
      <c r="H367" t="n">
        <v>1.40414596269256</v>
      </c>
      <c r="I367" t="n">
        <v>243.8405084634186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1.353144206537871</v>
      </c>
      <c r="F368" t="n">
        <v>34.26234053138233</v>
      </c>
      <c r="G368" t="n">
        <v>10.56726771715131</v>
      </c>
      <c r="H368" t="n">
        <v>1.743109682576427</v>
      </c>
      <c r="I368" t="n">
        <v>254.3472153428102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1.630771625515481</v>
      </c>
      <c r="E369" t="n">
        <v>0.014895934831749</v>
      </c>
      <c r="F369" t="n">
        <v>34.44340597899527</v>
      </c>
      <c r="G369" t="n">
        <v>10.19968237580269</v>
      </c>
      <c r="H369" t="n">
        <v>0.2532500492245848</v>
      </c>
      <c r="I369" t="n">
        <v>240.956596332911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0.4272691985938382</v>
      </c>
      <c r="E370" t="n">
        <v>-1.661235518152104</v>
      </c>
      <c r="F370" t="n">
        <v>33.70666474158555</v>
      </c>
      <c r="G370" t="n">
        <v>8.075439442220066</v>
      </c>
      <c r="H370" t="n">
        <v>-0.4994785713613337</v>
      </c>
      <c r="I370" t="n">
        <v>231.6790703379048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-3.370878199500849</v>
      </c>
      <c r="F371" t="n">
        <v>33.60198011784472</v>
      </c>
      <c r="G371" t="n">
        <v>5.162967646769712</v>
      </c>
      <c r="H371" t="n">
        <v>-0.02877034069314055</v>
      </c>
      <c r="I371" t="n">
        <v>240.4451504418559</v>
      </c>
      <c r="J371" t="n">
        <v>52.05840932925663</v>
      </c>
      <c r="K371" t="n">
        <v>60.11213205804093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-0.5201344974434807</v>
      </c>
      <c r="I372" t="n">
        <v>225.4238369946907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-0.8933852481036397</v>
      </c>
      <c r="I373" t="n">
        <v>224.876900095437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-9.494020110920687</v>
      </c>
      <c r="E374" t="n">
        <v>-1.878425232460401</v>
      </c>
      <c r="F374" t="n">
        <v>30.49124000076258</v>
      </c>
      <c r="G374" t="n">
        <v>4.458721097242169</v>
      </c>
      <c r="H374" t="n">
        <v>-3.113571393923054</v>
      </c>
      <c r="I374" t="n">
        <v>217.0198328473004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-2.277549350961794</v>
      </c>
      <c r="F375" t="n">
        <v>31.3937437989164</v>
      </c>
      <c r="G375" t="n">
        <v>5.96132112208354</v>
      </c>
      <c r="H375" t="n">
        <v>-2.61257318968342</v>
      </c>
      <c r="I375" t="n">
        <v>215.4005876859609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-8.596422478618138</v>
      </c>
      <c r="E376" t="n">
        <v>-1.876143192700397</v>
      </c>
      <c r="F376" t="n">
        <v>33.02283155600212</v>
      </c>
      <c r="G376" t="n">
        <v>6.724089493470098</v>
      </c>
      <c r="H376" t="n">
        <v>-1.532337335572398</v>
      </c>
      <c r="I376" t="n">
        <v>210.658912048774</v>
      </c>
      <c r="J376" t="n">
        <v>52.33560978448408</v>
      </c>
      <c r="K376" t="n">
        <v>65.89931040427631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0.5149385118409455</v>
      </c>
      <c r="F377" t="n">
        <v>31.94498806747896</v>
      </c>
      <c r="G377" t="n">
        <v>5.281808089208551</v>
      </c>
      <c r="H377" t="n">
        <v>-5.676522441273812</v>
      </c>
      <c r="I377" t="n">
        <v>212.484981997329</v>
      </c>
      <c r="J377" t="n">
        <v>50.43936518956615</v>
      </c>
      <c r="K377" t="n">
        <v>66.43064071631468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-0.4792482743953164</v>
      </c>
      <c r="F378" t="n">
        <v>30.89029583817817</v>
      </c>
      <c r="G378" t="n">
        <v>3.471458052308796</v>
      </c>
      <c r="H378" t="n">
        <v>-5.052147838427867</v>
      </c>
      <c r="I378" t="n">
        <v>196.9675928936869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2.968046778716937</v>
      </c>
      <c r="H379" t="n">
        <v>-6.844506234167635</v>
      </c>
      <c r="I379" t="n">
        <v>197.6501184376517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-10.61566422653237</v>
      </c>
      <c r="E380" t="n">
        <v>-0.1477434764951213</v>
      </c>
      <c r="F380" t="n">
        <v>26.37442034945787</v>
      </c>
      <c r="G380" t="n">
        <v>1.315874570549225</v>
      </c>
      <c r="H380" t="n">
        <v>-4.874640446628897</v>
      </c>
      <c r="I380" t="n">
        <v>201.0663469000791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-8.800906301158395</v>
      </c>
      <c r="E381" t="n">
        <v>-0.2586502480414365</v>
      </c>
      <c r="F381" t="n">
        <v>26.77847309788726</v>
      </c>
      <c r="G381" t="n">
        <v>3.085383417459076</v>
      </c>
      <c r="H381" t="n">
        <v>-2.764420375324916</v>
      </c>
      <c r="I381" t="n">
        <v>210.5843665975285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-3.093239103455436</v>
      </c>
      <c r="F382" t="n">
        <v>26.2188510113353</v>
      </c>
      <c r="G382" t="n">
        <v>2.637200220560931</v>
      </c>
      <c r="H382" t="n">
        <v>-5.255803612163779</v>
      </c>
      <c r="I382" t="n">
        <v>220.3058153721025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-7.57608524265494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223.8420932053837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-9.803655556247847</v>
      </c>
      <c r="E384" t="n">
        <v>-2.806138448187334</v>
      </c>
      <c r="F384" t="n">
        <v>25.83084752545124</v>
      </c>
      <c r="G384" t="n">
        <v>1.697801844187641</v>
      </c>
      <c r="H384" t="n">
        <v>-4.994670822144098</v>
      </c>
      <c r="I384" t="n">
        <v>218.319783655719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-1.632648285316562</v>
      </c>
      <c r="F385" t="n">
        <v>22.5452674938484</v>
      </c>
      <c r="G385" t="n">
        <v>0.7341536050279096</v>
      </c>
      <c r="H385" t="n">
        <v>-8.217475866901758</v>
      </c>
      <c r="I385" t="n">
        <v>210.6190353608331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0.361413235528274</v>
      </c>
      <c r="F386" t="n">
        <v>21.00293797922838</v>
      </c>
      <c r="G386" t="n">
        <v>0.8910587988301133</v>
      </c>
      <c r="H386" t="n">
        <v>-8.287830551130615</v>
      </c>
      <c r="I386" t="n">
        <v>200.0877769148212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-12.55386484402478</v>
      </c>
      <c r="E387" t="n">
        <v>-2.418147694749029</v>
      </c>
      <c r="F387" t="n">
        <v>19.17862416818077</v>
      </c>
      <c r="G387" t="n">
        <v>-2.147011182947289</v>
      </c>
      <c r="H387" t="n">
        <v>-6.335162684754437</v>
      </c>
      <c r="I387" t="n">
        <v>168.8778809784158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-4.334260546603231</v>
      </c>
      <c r="F388" t="n">
        <v>18.27231035307781</v>
      </c>
      <c r="G388" t="n">
        <v>-1.350687213115331</v>
      </c>
      <c r="H388" t="n">
        <v>-5.414563351171919</v>
      </c>
      <c r="I388" t="n">
        <v>157.5325305503523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-10.26052597435853</v>
      </c>
      <c r="E389" t="n">
        <v>-2.663410560172574</v>
      </c>
      <c r="F389" t="n">
        <v>18.63122758595062</v>
      </c>
      <c r="G389" t="n">
        <v>-4.736030660006696</v>
      </c>
      <c r="H389" t="n">
        <v>-6.085492733471975</v>
      </c>
      <c r="I389" t="n">
        <v>162.6232181009422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-0.4792374016840295</v>
      </c>
      <c r="F390" t="n">
        <v>18.57473275970807</v>
      </c>
      <c r="G390" t="n">
        <v>-3.768191324929027</v>
      </c>
      <c r="H390" t="n">
        <v>-5.208575231375223</v>
      </c>
      <c r="I390" t="n">
        <v>151.4301464886125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18.5749504408059</v>
      </c>
      <c r="G391" t="n">
        <v>-2.650925407290672</v>
      </c>
      <c r="H391" t="n">
        <v>-5.530632139114244</v>
      </c>
      <c r="I391" t="n">
        <v>153.2733624715305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19.46641415104937</v>
      </c>
      <c r="G392" t="n">
        <v>-3.660951979009619</v>
      </c>
      <c r="H392" t="n">
        <v>-4.341187048146578</v>
      </c>
      <c r="I392" t="n">
        <v>145.9153761396944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-10.62210434320436</v>
      </c>
      <c r="E393" t="n">
        <v>-2.235374158737891</v>
      </c>
      <c r="F393" t="n">
        <v>19.46186399427057</v>
      </c>
      <c r="G393" t="n">
        <v>-2.079869683590363</v>
      </c>
      <c r="H393" t="n">
        <v>-5.112714457315892</v>
      </c>
      <c r="I393" t="n">
        <v>141.3375579529877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144.7487196478644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25.11165961676591</v>
      </c>
      <c r="G395" t="n">
        <v>1.084243407897567</v>
      </c>
      <c r="H395" t="n">
        <v>-2.333033544026775</v>
      </c>
      <c r="I395" t="n">
        <v>150.8782040657216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152.7322783157707</v>
      </c>
      <c r="J396" t="n">
        <v>44.31284479614956</v>
      </c>
      <c r="K396" t="n">
        <v>70.73102802012809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-5.141749405372098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152.8005242103238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21.9224129275575</v>
      </c>
      <c r="G398" t="n">
        <v>-0.3265887863346473</v>
      </c>
      <c r="H398" t="n">
        <v>-0.7146123736359034</v>
      </c>
      <c r="I398" t="n">
        <v>148.109636000559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-0.4369934110554419</v>
      </c>
      <c r="I399" t="n">
        <v>148.0316219742156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0.6963322232271807</v>
      </c>
      <c r="F400" t="n">
        <v>25.90609556249517</v>
      </c>
      <c r="G400" t="n">
        <v>-1.834318928201562</v>
      </c>
      <c r="H400" t="n">
        <v>1.062962542977575</v>
      </c>
      <c r="I400" t="n">
        <v>149.5092909130944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152.1480137242247</v>
      </c>
      <c r="J401" t="n">
        <v>44.33823132425123</v>
      </c>
      <c r="K401" t="n">
        <v>78.35603761441921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0.6257601700116799</v>
      </c>
      <c r="I402" t="n">
        <v>162.9564966285412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29.05237290240694</v>
      </c>
      <c r="G403" t="n">
        <v>3.676922822083517</v>
      </c>
      <c r="H403" t="n">
        <v>0.3954500092112623</v>
      </c>
      <c r="I403" t="n">
        <v>164.1789652135779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3.98329020283148</v>
      </c>
      <c r="F404" t="n">
        <v>29.50339903463961</v>
      </c>
      <c r="G404" t="n">
        <v>4.284817946421793</v>
      </c>
      <c r="H404" t="n">
        <v>0.764449327782768</v>
      </c>
      <c r="I404" t="n">
        <v>164.9564029475686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1.824990921857972</v>
      </c>
      <c r="I405" t="n">
        <v>166.475263787086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163.7887820339793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166.420468375415</v>
      </c>
      <c r="J407" t="n">
        <v>47.51653827370759</v>
      </c>
      <c r="K407" t="n">
        <v>80.81889723360669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164.4859034912937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28.6536997246412</v>
      </c>
      <c r="G409" t="n">
        <v>0.9505490516152459</v>
      </c>
      <c r="H409" t="n">
        <v>-0.05903474112367579</v>
      </c>
      <c r="I409" t="n">
        <v>168.4939512263901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162.8967954491907</v>
      </c>
      <c r="J410" t="n">
        <v>39.5950973868296</v>
      </c>
      <c r="K410" t="n">
        <v>76.99973816020254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2.055609739686171</v>
      </c>
      <c r="E411" t="n">
        <v>5.782525509121927</v>
      </c>
      <c r="F411" t="n">
        <v>28.34287703413394</v>
      </c>
      <c r="G411" t="n">
        <v>2.448080742589309</v>
      </c>
      <c r="H411" t="n">
        <v>0.09841085423547558</v>
      </c>
      <c r="I411" t="n">
        <v>150.579116588151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5.193110622078234</v>
      </c>
      <c r="F412" t="n">
        <v>28.9539371149057</v>
      </c>
      <c r="G412" t="n">
        <v>3.666549087940796</v>
      </c>
      <c r="H412" t="n">
        <v>0.5868261847354228</v>
      </c>
      <c r="I412" t="n">
        <v>146.2853569015576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139.2513352740159</v>
      </c>
      <c r="J413" t="n">
        <v>37.73159598272977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4.020061589941726</v>
      </c>
      <c r="I414" t="n">
        <v>153.3346433763238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152.6509488515467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6.892647467247826</v>
      </c>
      <c r="F416" t="n">
        <v>31.67122252815522</v>
      </c>
      <c r="G416" t="n">
        <v>4.552098706263208</v>
      </c>
      <c r="H416" t="n">
        <v>4.035133199559149</v>
      </c>
      <c r="I416" t="n">
        <v>141.9841648533489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7.409241014924417</v>
      </c>
      <c r="F417" t="n">
        <v>32.07525679529743</v>
      </c>
      <c r="G417" t="n">
        <v>4.135483901778692</v>
      </c>
      <c r="H417" t="n">
        <v>4.382939699157506</v>
      </c>
      <c r="I417" t="n">
        <v>139.6510351628363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148.7859770490975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130.2177208223532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2.831940365595575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105.6405005924424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9.316753590887771</v>
      </c>
      <c r="F421" t="n">
        <v>36.29235170320622</v>
      </c>
      <c r="G421" t="n">
        <v>2.149038292683514</v>
      </c>
      <c r="H421" t="n">
        <v>7.130957098964807</v>
      </c>
      <c r="I421" t="n">
        <v>108.8560932731741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2.164134877520807</v>
      </c>
      <c r="E422" t="n">
        <v>9.487063983124045</v>
      </c>
      <c r="F422" t="n">
        <v>34.27072123762058</v>
      </c>
      <c r="G422" t="n">
        <v>2.465008552960235</v>
      </c>
      <c r="H422" t="n">
        <v>5.830310013204132</v>
      </c>
      <c r="I422" t="n">
        <v>125.4824600446138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34.90066093174742</v>
      </c>
      <c r="G423" t="n">
        <v>0.02962660117038496</v>
      </c>
      <c r="H423" t="n">
        <v>4.134055509983381</v>
      </c>
      <c r="I423" t="n">
        <v>126.2498745309137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123.7601142978949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6.910364964399607</v>
      </c>
      <c r="F425" t="n">
        <v>32.78736337728696</v>
      </c>
      <c r="G425" t="n">
        <v>1.995766212898831</v>
      </c>
      <c r="H425" t="n">
        <v>3.340989859923305</v>
      </c>
      <c r="I425" t="n">
        <v>130.1243597564222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3.204718927323835</v>
      </c>
      <c r="I426" t="n">
        <v>121.0911944332748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30.21031020816978</v>
      </c>
      <c r="G427" t="n">
        <v>-1.048265025731376</v>
      </c>
      <c r="H427" t="n">
        <v>5.141794548407641</v>
      </c>
      <c r="I427" t="n">
        <v>124.2219981441835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112.0074224828162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31.58190077410357</v>
      </c>
      <c r="G429" t="n">
        <v>-3.764750769159553</v>
      </c>
      <c r="H429" t="n">
        <v>3.104697397821776</v>
      </c>
      <c r="I429" t="n">
        <v>102.4356015119337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0.4377964058695616</v>
      </c>
      <c r="I430" t="n">
        <v>91.80517102114931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31.4689216143172</v>
      </c>
      <c r="G431" t="n">
        <v>-3.401612182035196</v>
      </c>
      <c r="H431" t="n">
        <v>2.339803643270444</v>
      </c>
      <c r="I431" t="n">
        <v>107.0009956992292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-6.385306664469259</v>
      </c>
      <c r="E432" t="n">
        <v>8.422660916770997</v>
      </c>
      <c r="F432" t="n">
        <v>33.05701145070303</v>
      </c>
      <c r="G432" t="n">
        <v>-5.569723942935645</v>
      </c>
      <c r="H432" t="n">
        <v>2.131472372996068</v>
      </c>
      <c r="I432" t="n">
        <v>96.42140098802163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100.7202827815928</v>
      </c>
      <c r="J433" t="n">
        <v>37.37895163221396</v>
      </c>
      <c r="K433" t="n">
        <v>81.86721514610231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93.44717742311042</v>
      </c>
      <c r="J434" t="n">
        <v>35.85525575558133</v>
      </c>
      <c r="K434" t="n">
        <v>77.51711691346597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13.46784026954024</v>
      </c>
      <c r="F435" t="n">
        <v>32.1231409688651</v>
      </c>
      <c r="G435" t="n">
        <v>-3.464930869586902</v>
      </c>
      <c r="H435" t="n">
        <v>10.76080053080137</v>
      </c>
      <c r="I435" t="n">
        <v>96.56601669331502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-10.21031774583654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103.5930091291134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12.19347914529656</v>
      </c>
      <c r="F437" t="n">
        <v>33.26800863836781</v>
      </c>
      <c r="G437" t="n">
        <v>-2.896425281725512</v>
      </c>
      <c r="H437" t="n">
        <v>8.312322076399493</v>
      </c>
      <c r="I437" t="n">
        <v>107.4891315924893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-5.052417588515212</v>
      </c>
      <c r="H438" t="n">
        <v>7.006889790583037</v>
      </c>
      <c r="I438" t="n">
        <v>98.52209336100273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12.43635889739483</v>
      </c>
      <c r="F439" t="n">
        <v>35.88171914092393</v>
      </c>
      <c r="G439" t="n">
        <v>-4.64409415729622</v>
      </c>
      <c r="H439" t="n">
        <v>8.945551651841367</v>
      </c>
      <c r="I439" t="n">
        <v>104.9303295613991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1.996519803854913</v>
      </c>
      <c r="I440" t="n">
        <v>93.33119347982692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12.88405736979032</v>
      </c>
      <c r="F441" t="n">
        <v>34.13196172446871</v>
      </c>
      <c r="G441" t="n">
        <v>-9.337347013317743</v>
      </c>
      <c r="H441" t="n">
        <v>-0.3566455822094916</v>
      </c>
      <c r="I441" t="n">
        <v>84.314310330019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13.52732024414809</v>
      </c>
      <c r="F442" t="n">
        <v>32.28973099984553</v>
      </c>
      <c r="G442" t="n">
        <v>-9.53505471764753</v>
      </c>
      <c r="H442" t="n">
        <v>0.3337926108432532</v>
      </c>
      <c r="I442" t="n">
        <v>83.76635253924927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15.4837821193031</v>
      </c>
      <c r="F443" t="n">
        <v>32.82189339593107</v>
      </c>
      <c r="G443" t="n">
        <v>-11.5760768533447</v>
      </c>
      <c r="H443" t="n">
        <v>0.1209651476395512</v>
      </c>
      <c r="I443" t="n">
        <v>88.65899359257151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33.09415874279391</v>
      </c>
      <c r="G444" t="n">
        <v>-27.18725071814968</v>
      </c>
      <c r="H444" t="n">
        <v>1.202378245544433</v>
      </c>
      <c r="I444" t="n">
        <v>81.14612775178823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-1.116663880721536</v>
      </c>
      <c r="I445" t="n">
        <v>86.70593118682302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0.497845314713885</v>
      </c>
      <c r="I446" t="n">
        <v>100.0293483477378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16.06235157407532</v>
      </c>
      <c r="F447" t="n">
        <v>41.43158880090798</v>
      </c>
      <c r="G447" t="n">
        <v>-26.35377661247498</v>
      </c>
      <c r="H447" t="n">
        <v>-0.1120908880858806</v>
      </c>
      <c r="I447" t="n">
        <v>93.90440386314371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-27.34878015920761</v>
      </c>
      <c r="H448" t="n">
        <v>-2.068413256724155</v>
      </c>
      <c r="I448" t="n">
        <v>91.45755926535755</v>
      </c>
      <c r="J448" t="n">
        <v>48.10062027592821</v>
      </c>
      <c r="K448" t="n">
        <v>70.5589684694945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40.10654420047355</v>
      </c>
      <c r="G449" t="n">
        <v>-25.13619256963837</v>
      </c>
      <c r="H449" t="n">
        <v>0.3195121266495127</v>
      </c>
      <c r="I449" t="n">
        <v>95.85492047580126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0.1849105606642754</v>
      </c>
      <c r="I450" t="n">
        <v>98.0587284006603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108.6735495950352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105.001467875148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-7.515467449144031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101.381195657835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20.4475366403194</v>
      </c>
      <c r="F454" t="n">
        <v>38.71056086730427</v>
      </c>
      <c r="G454" t="n">
        <v>-26.07375187050664</v>
      </c>
      <c r="H454" t="n">
        <v>0.4779491808095226</v>
      </c>
      <c r="I454" t="n">
        <v>89.81210136302262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-8.820644493402174</v>
      </c>
      <c r="E455" t="n">
        <v>21.42555215185131</v>
      </c>
      <c r="F455" t="n">
        <v>40.06096395202454</v>
      </c>
      <c r="G455" t="n">
        <v>-25.13075333666085</v>
      </c>
      <c r="H455" t="n">
        <v>1.2474700658889</v>
      </c>
      <c r="I455" t="n">
        <v>107.215243932229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88.84700351062509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-2.51262352957502</v>
      </c>
      <c r="I457" t="n">
        <v>83.65591576675943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81.62873501412351</v>
      </c>
      <c r="J458" t="n">
        <v>42.37608095663785</v>
      </c>
      <c r="K458" t="n">
        <v>44.09012722508287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-1.519592200070541</v>
      </c>
      <c r="I459" t="n">
        <v>81.82248153575947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18.40307182112668</v>
      </c>
      <c r="F460" t="n">
        <v>34.63566886412694</v>
      </c>
      <c r="G460" t="n">
        <v>-32.07937733201385</v>
      </c>
      <c r="H460" t="n">
        <v>-0.9509818138687787</v>
      </c>
      <c r="I460" t="n">
        <v>86.2990063852243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-0.3407441887497309</v>
      </c>
      <c r="I461" t="n">
        <v>70.28160492909788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1.027267080576344</v>
      </c>
      <c r="I462" t="n">
        <v>73.03207303749781</v>
      </c>
      <c r="J462" t="n">
        <v>43.18116432075876</v>
      </c>
      <c r="K462" t="n">
        <v>48.42030660558192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-32.78745346132747</v>
      </c>
      <c r="H463" t="n">
        <v>2.546194304382032</v>
      </c>
      <c r="I463" t="n">
        <v>64.29606189019053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20.30923933482578</v>
      </c>
      <c r="F464" t="n">
        <v>39.85591999009117</v>
      </c>
      <c r="G464" t="n">
        <v>-31.67051016145657</v>
      </c>
      <c r="H464" t="n">
        <v>0.9073194964390296</v>
      </c>
      <c r="I464" t="n">
        <v>63.74136112233933</v>
      </c>
      <c r="J464" t="n">
        <v>45.96827988230221</v>
      </c>
      <c r="K464" t="n">
        <v>52.13198866487343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40.15998027585961</v>
      </c>
      <c r="G465" t="n">
        <v>-32.40093406421626</v>
      </c>
      <c r="H465" t="n">
        <v>0.6940514504879536</v>
      </c>
      <c r="I465" t="n">
        <v>66.059650997951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20.76514451574038</v>
      </c>
      <c r="F466" t="n">
        <v>40.74132495828571</v>
      </c>
      <c r="G466" t="n">
        <v>-32.95534263204621</v>
      </c>
      <c r="H466" t="n">
        <v>-0.1967594592170774</v>
      </c>
      <c r="I466" t="n">
        <v>63.89755328419437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-6.503235083684866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60.27443458112296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20.51413023769328</v>
      </c>
      <c r="F468" t="n">
        <v>42.08848778352099</v>
      </c>
      <c r="G468" t="n">
        <v>-33.29441292640911</v>
      </c>
      <c r="H468" t="n">
        <v>-0.640989465396824</v>
      </c>
      <c r="I468" t="n">
        <v>62.77954945205786</v>
      </c>
      <c r="J468" t="n">
        <v>51.45615567830817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0.3533412614185716</v>
      </c>
      <c r="I469" t="n">
        <v>64.34690372249608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23.94006367411297</v>
      </c>
      <c r="F470" t="n">
        <v>43.8114445672237</v>
      </c>
      <c r="G470" t="n">
        <v>-32.04097998584143</v>
      </c>
      <c r="H470" t="n">
        <v>1.157151510245802</v>
      </c>
      <c r="I470" t="n">
        <v>66.83204742917579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23.4402223535255</v>
      </c>
      <c r="F471" t="n">
        <v>45.04042259500245</v>
      </c>
      <c r="G471" t="n">
        <v>-31.62973187384646</v>
      </c>
      <c r="H471" t="n">
        <v>1.897680136870838</v>
      </c>
      <c r="I471" t="n">
        <v>68.24328948986124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2.103459491427784</v>
      </c>
      <c r="I472" t="n">
        <v>65.80437674659885</v>
      </c>
      <c r="J472" t="n">
        <v>55.57322344557802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21.57492913217918</v>
      </c>
      <c r="F473" t="n">
        <v>41.94162064119171</v>
      </c>
      <c r="G473" t="n">
        <v>-33.03167720579142</v>
      </c>
      <c r="H473" t="n">
        <v>1.9822646605127</v>
      </c>
      <c r="I473" t="n">
        <v>62.49347580232816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21.47867194856674</v>
      </c>
      <c r="F474" t="n">
        <v>43.52676315764155</v>
      </c>
      <c r="G474" t="n">
        <v>-32.11735165180888</v>
      </c>
      <c r="H474" t="n">
        <v>2.34794706369823</v>
      </c>
      <c r="I474" t="n">
        <v>59.75015508819932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-1.495063163212884</v>
      </c>
      <c r="E475" t="n">
        <v>21.41836713617886</v>
      </c>
      <c r="F475" t="n">
        <v>41.43109258146735</v>
      </c>
      <c r="G475" t="n">
        <v>-31.84466833520007</v>
      </c>
      <c r="H475" t="n">
        <v>2.63734757706453</v>
      </c>
      <c r="I475" t="n">
        <v>45.34024410879285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17.10196240924964</v>
      </c>
      <c r="F476" t="n">
        <v>35.2596038458568</v>
      </c>
      <c r="G476" t="n">
        <v>-33.38203450395162</v>
      </c>
      <c r="H476" t="n">
        <v>-2.634599850372299</v>
      </c>
      <c r="I476" t="n">
        <v>41.31790130527588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16.85100302280846</v>
      </c>
      <c r="F477" t="n">
        <v>33.84755334758722</v>
      </c>
      <c r="G477" t="n">
        <v>-33.7844356847028</v>
      </c>
      <c r="H477" t="n">
        <v>-1.138719877473937</v>
      </c>
      <c r="I477" t="n">
        <v>38.27909614250016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-0.8220262736533201</v>
      </c>
      <c r="I478" t="n">
        <v>38.56478512164778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-2.23578665783366</v>
      </c>
      <c r="I479" t="n">
        <v>36.72920984012595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31.12364622184856</v>
      </c>
      <c r="G480" t="n">
        <v>-35.32485972677629</v>
      </c>
      <c r="H480" t="n">
        <v>-3.073188421738204</v>
      </c>
      <c r="I480" t="n">
        <v>31.02334373726785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10.11453947772791</v>
      </c>
      <c r="F481" t="n">
        <v>27.61564446274765</v>
      </c>
      <c r="G481" t="n">
        <v>-35.92623416248516</v>
      </c>
      <c r="H481" t="n">
        <v>-4.339280151197322</v>
      </c>
      <c r="I481" t="n">
        <v>27.5924169792207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9.855053045152617</v>
      </c>
      <c r="F482" t="n">
        <v>27.94049321996766</v>
      </c>
      <c r="G482" t="n">
        <v>-37.22320953724289</v>
      </c>
      <c r="H482" t="n">
        <v>-4.324224328925109</v>
      </c>
      <c r="I482" t="n">
        <v>20.33586182322089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11.93780775186259</v>
      </c>
      <c r="F483" t="n">
        <v>29.00324960332152</v>
      </c>
      <c r="G483" t="n">
        <v>-36.54529322582868</v>
      </c>
      <c r="H483" t="n">
        <v>-4.322477485235177</v>
      </c>
      <c r="I483" t="n">
        <v>11.96289805310156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26.58228288725497</v>
      </c>
      <c r="G484" t="n">
        <v>-39.05500283827791</v>
      </c>
      <c r="H484" t="n">
        <v>-5.549703988572396</v>
      </c>
      <c r="I484" t="n">
        <v>10.32294799921618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-5.180965540831228</v>
      </c>
      <c r="I485" t="n">
        <v>16.23634971117278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29.11121198167372</v>
      </c>
      <c r="G486" t="n">
        <v>-38.0612044937744</v>
      </c>
      <c r="H486" t="n">
        <v>-4.608739317306254</v>
      </c>
      <c r="I486" t="n">
        <v>13.5638170558519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11.47531571586375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-8.496158408253995</v>
      </c>
      <c r="E488" t="n">
        <v>8.452574219041221</v>
      </c>
      <c r="F488" t="n">
        <v>28.41439548918922</v>
      </c>
      <c r="G488" t="n">
        <v>-37.61466621733637</v>
      </c>
      <c r="H488" t="n">
        <v>-2.107443697064693</v>
      </c>
      <c r="I488" t="n">
        <v>21.50927377421166</v>
      </c>
      <c r="J488" t="n">
        <v>26.99836406997034</v>
      </c>
      <c r="K488" t="n">
        <v>46.9524107717324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19.26868093037564</v>
      </c>
      <c r="J489" t="n">
        <v>25.28181494007109</v>
      </c>
      <c r="K489" t="n">
        <v>47.12066090986549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8.821525443773437</v>
      </c>
      <c r="F490" t="n">
        <v>30.91728276449064</v>
      </c>
      <c r="G490" t="n">
        <v>-35.84307535829295</v>
      </c>
      <c r="H490" t="n">
        <v>-1.146811389066604</v>
      </c>
      <c r="I490" t="n">
        <v>22.82446601746573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28.22235416364831</v>
      </c>
      <c r="G491" t="n">
        <v>-35.76658894824346</v>
      </c>
      <c r="H491" t="n">
        <v>-2.447706483395784</v>
      </c>
      <c r="I491" t="n">
        <v>22.58661146042358</v>
      </c>
      <c r="J491" t="n">
        <v>26.43290199387811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-6.347375261821531</v>
      </c>
      <c r="I492" t="n">
        <v>20.0400752541448</v>
      </c>
      <c r="J492" t="n">
        <v>21.72075016174817</v>
      </c>
      <c r="K492" t="n">
        <v>47.27302370541278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-38.24968566880007</v>
      </c>
      <c r="H493" t="n">
        <v>-7.669483771712827</v>
      </c>
      <c r="I493" t="n">
        <v>19.955135878415</v>
      </c>
      <c r="J493" t="n">
        <v>21.55500961345729</v>
      </c>
      <c r="K493" t="n">
        <v>47.02484099809987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0.8812273199537035</v>
      </c>
      <c r="E494" t="n">
        <v>0.4789460278581625</v>
      </c>
      <c r="F494" t="n">
        <v>27.89778803805971</v>
      </c>
      <c r="G494" t="n">
        <v>-37.96294878824737</v>
      </c>
      <c r="H494" t="n">
        <v>-7.206721291140472</v>
      </c>
      <c r="I494" t="n">
        <v>17.59375094470563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-0.4431572671140249</v>
      </c>
      <c r="F495" t="n">
        <v>27.4032247091639</v>
      </c>
      <c r="G495" t="n">
        <v>-37.96855165835603</v>
      </c>
      <c r="H495" t="n">
        <v>-6.127746796532463</v>
      </c>
      <c r="I495" t="n">
        <v>10.49657296222239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-1.418733724069876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7.315274106282166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-4.413808712159817</v>
      </c>
      <c r="C497" t="n">
        <v>-0.1456739056704404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-6.73105153745357</v>
      </c>
      <c r="I497" t="n">
        <v>2.452181062097236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6.422583916063118</v>
      </c>
      <c r="J498" t="n">
        <v>18.35025754290076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-6.454539334109444</v>
      </c>
      <c r="E499" t="n">
        <v>-0.9935446350507027</v>
      </c>
      <c r="F499" t="n">
        <v>25.68278337525747</v>
      </c>
      <c r="G499" t="n">
        <v>-40.77805624595803</v>
      </c>
      <c r="H499" t="n">
        <v>-3.033044277713615</v>
      </c>
      <c r="I499" t="n">
        <v>9.482692448604446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-5.685176527553992</v>
      </c>
      <c r="E500" t="n">
        <v>0.670876511681251</v>
      </c>
      <c r="F500" t="n">
        <v>28.2946355183912</v>
      </c>
      <c r="G500" t="n">
        <v>-39.39044102160751</v>
      </c>
      <c r="H500" t="n">
        <v>-1.016989733542917</v>
      </c>
      <c r="I500" t="n">
        <v>11.01194863208603</v>
      </c>
      <c r="J500" t="n">
        <v>24.26644498104809</v>
      </c>
      <c r="K500" t="n">
        <v>26.55002996099698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13.86838986715884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1.077849815604504</v>
      </c>
      <c r="F502" t="n">
        <v>25.22674808060075</v>
      </c>
      <c r="G502" t="n">
        <v>-40.15934387435137</v>
      </c>
      <c r="H502" t="n">
        <v>5.591215300950303</v>
      </c>
      <c r="I502" t="n">
        <v>15.74462992427752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-4.452499196607429</v>
      </c>
      <c r="E503" t="n">
        <v>0.9598331096114299</v>
      </c>
      <c r="F503" t="n">
        <v>21.72198036241335</v>
      </c>
      <c r="G503" t="n">
        <v>-41.42336241329125</v>
      </c>
      <c r="H503" t="n">
        <v>3.978673596179139</v>
      </c>
      <c r="I503" t="n">
        <v>11.92719988329305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8.292699858581409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20.02729972039901</v>
      </c>
      <c r="G505" t="n">
        <v>-41.86995119326697</v>
      </c>
      <c r="H505" t="n">
        <v>2.453515800792672</v>
      </c>
      <c r="I505" t="n">
        <v>6.42063506617947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0.2587196931274294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5.506006000977837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-0.3638703470856819</v>
      </c>
      <c r="E507" t="n">
        <v>7.450770239670756</v>
      </c>
      <c r="F507" t="n">
        <v>26.15443721213553</v>
      </c>
      <c r="G507" t="n">
        <v>-43.0175025589537</v>
      </c>
      <c r="H507" t="n">
        <v>5.833282329935097</v>
      </c>
      <c r="I507" t="n">
        <v>2.701143967295105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5.219635999001015</v>
      </c>
      <c r="E508" t="n">
        <v>13.93264549250606</v>
      </c>
      <c r="F508" t="n">
        <v>27.50387113248394</v>
      </c>
      <c r="G508" t="n">
        <v>-41.43959657442065</v>
      </c>
      <c r="H508" t="n">
        <v>6.333884051892191</v>
      </c>
      <c r="I508" t="n">
        <v>1.779392242317668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0.128003382203179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8.199195495043465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26.45968679222792</v>
      </c>
      <c r="G511" t="n">
        <v>-32.77632441780744</v>
      </c>
      <c r="H511" t="n">
        <v>6.417525210283759</v>
      </c>
      <c r="I511" t="n">
        <v>3.636207111588274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19.45366410999749</v>
      </c>
      <c r="F512" t="n">
        <v>25.38826380661428</v>
      </c>
      <c r="G512" t="n">
        <v>-32.49959077695471</v>
      </c>
      <c r="H512" t="n">
        <v>7.735010615556748</v>
      </c>
      <c r="I512" t="n">
        <v>-0.2389656418679054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16.92942575806813</v>
      </c>
      <c r="F513" t="n">
        <v>24.33950611142812</v>
      </c>
      <c r="G513" t="n">
        <v>-32.93537252116583</v>
      </c>
      <c r="H513" t="n">
        <v>3.492531257584552</v>
      </c>
      <c r="I513" t="n">
        <v>-10.80067073072353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20.77821465028844</v>
      </c>
      <c r="F514" t="n">
        <v>25.785975904029</v>
      </c>
      <c r="G514" t="n">
        <v>-30.33915368114435</v>
      </c>
      <c r="H514" t="n">
        <v>5.868262487102816</v>
      </c>
      <c r="I514" t="n">
        <v>-5.802435356457214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-30.05565783466726</v>
      </c>
      <c r="H515" t="n">
        <v>4.853888080025981</v>
      </c>
      <c r="I515" t="n">
        <v>-3.701311952184061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26.79261532669748</v>
      </c>
      <c r="E516" t="n">
        <v>20.54851638730482</v>
      </c>
      <c r="F516" t="n">
        <v>25.18693282037095</v>
      </c>
      <c r="G516" t="n">
        <v>-30.09248864557667</v>
      </c>
      <c r="H516" t="n">
        <v>5.228365404818813</v>
      </c>
      <c r="I516" t="n">
        <v>-5.877622615089106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21.4543092657763</v>
      </c>
      <c r="F517" t="n">
        <v>23.80083178597716</v>
      </c>
      <c r="G517" t="n">
        <v>-28.8619415677099</v>
      </c>
      <c r="H517" t="n">
        <v>5.947198869735737</v>
      </c>
      <c r="I517" t="n">
        <v>-5.991111933460502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8.513187152793545</v>
      </c>
      <c r="I518" t="n">
        <v>-10.45732455356284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14.31914671569807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23.0442719315036</v>
      </c>
      <c r="E520" t="n">
        <v>20.99075298521374</v>
      </c>
      <c r="F520" t="n">
        <v>23.52163613996139</v>
      </c>
      <c r="G520" t="n">
        <v>-30.63040690458671</v>
      </c>
      <c r="H520" t="n">
        <v>8.561903463729358</v>
      </c>
      <c r="I520" t="n">
        <v>-17.53600071596841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14.17946866205797</v>
      </c>
      <c r="I521" t="n">
        <v>-15.10536511071355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-10.43066435863298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26.68616356983775</v>
      </c>
      <c r="G523" t="n">
        <v>-26.76036052167082</v>
      </c>
      <c r="H523" t="n">
        <v>13.91488542233925</v>
      </c>
      <c r="I523" t="n">
        <v>-9.182044900395582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13.14521659255372</v>
      </c>
      <c r="I524" t="n">
        <v>-7.618760601222618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26.4972725950539</v>
      </c>
      <c r="F525" t="n">
        <v>24.42664989252803</v>
      </c>
      <c r="G525" t="n">
        <v>-29.30817911308626</v>
      </c>
      <c r="H525" t="n">
        <v>13.62106079153154</v>
      </c>
      <c r="I525" t="n">
        <v>-8.485481457962196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20.93900990273965</v>
      </c>
      <c r="F526" t="n">
        <v>24.00634579661147</v>
      </c>
      <c r="G526" t="n">
        <v>-28.27916453502544</v>
      </c>
      <c r="H526" t="n">
        <v>13.42301647224788</v>
      </c>
      <c r="I526" t="n">
        <v>-6.941706596221886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-29.34506543667794</v>
      </c>
      <c r="H527" t="n">
        <v>12.67486686290495</v>
      </c>
      <c r="I527" t="n">
        <v>-7.04326855438887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17.73303514243314</v>
      </c>
      <c r="G528" t="n">
        <v>-29.86144968900738</v>
      </c>
      <c r="H528" t="n">
        <v>13.67995479704502</v>
      </c>
      <c r="I528" t="n">
        <v>-8.137112185913908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17.2607328308193</v>
      </c>
      <c r="F529" t="n">
        <v>17.72952845965505</v>
      </c>
      <c r="G529" t="n">
        <v>-30.47919029537945</v>
      </c>
      <c r="H529" t="n">
        <v>11.73936481457851</v>
      </c>
      <c r="I529" t="n">
        <v>-8.019669056089619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-30.24748222963617</v>
      </c>
      <c r="H530" t="n">
        <v>11.65938796815651</v>
      </c>
      <c r="I530" t="n">
        <v>-5.922039167888194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-9.213245050916651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14.631482334671</v>
      </c>
      <c r="G532" t="n">
        <v>-32.78902128139335</v>
      </c>
      <c r="H532" t="n">
        <v>11.17740785602061</v>
      </c>
      <c r="I532" t="n">
        <v>-4.756670718678235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21.86956100077675</v>
      </c>
      <c r="F533" t="n">
        <v>15.80535532829437</v>
      </c>
      <c r="G533" t="n">
        <v>-31.90834335515627</v>
      </c>
      <c r="H533" t="n">
        <v>11.93171493235095</v>
      </c>
      <c r="I533" t="n">
        <v>-3.514825867011906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15.65420243573739</v>
      </c>
      <c r="G534" t="n">
        <v>-34.18577918126614</v>
      </c>
      <c r="H534" t="n">
        <v>13.38617414399592</v>
      </c>
      <c r="I534" t="n">
        <v>2.087890454017383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7.89214754276526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22.0120834559665</v>
      </c>
      <c r="F536" t="n">
        <v>16.42329199277317</v>
      </c>
      <c r="G536" t="n">
        <v>-35.78211247675475</v>
      </c>
      <c r="H536" t="n">
        <v>14.6835415260786</v>
      </c>
      <c r="I536" t="n">
        <v>3.674574443771506</v>
      </c>
      <c r="J536" t="n">
        <v>-0.4093058435466701</v>
      </c>
      <c r="K536" t="n">
        <v>31.55158511513436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27.58951761624662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-1.190715485022531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26.95770478990185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-1.870891724171719</v>
      </c>
      <c r="J538" t="n">
        <v>-3.880659956603683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20.38149734007586</v>
      </c>
      <c r="F539" t="n">
        <v>15.31261371008195</v>
      </c>
      <c r="G539" t="n">
        <v>-55.11676790254425</v>
      </c>
      <c r="H539" t="n">
        <v>15.68006306034091</v>
      </c>
      <c r="I539" t="n">
        <v>-1.702319392543838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34.08947520881367</v>
      </c>
      <c r="E540" t="n">
        <v>19.91573825571562</v>
      </c>
      <c r="F540" t="n">
        <v>14.92220019603048</v>
      </c>
      <c r="G540" t="n">
        <v>-56.26938468966087</v>
      </c>
      <c r="H540" t="n">
        <v>12.92942884082691</v>
      </c>
      <c r="I540" t="n">
        <v>-5.181836297084496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14.14345557143846</v>
      </c>
      <c r="I541" t="n">
        <v>-6.081008722340131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34.03416897079396</v>
      </c>
      <c r="E542" t="n">
        <v>21.42850828989744</v>
      </c>
      <c r="F542" t="n">
        <v>18.65436513372534</v>
      </c>
      <c r="G542" t="n">
        <v>-55.55495701368556</v>
      </c>
      <c r="H542" t="n">
        <v>15.35770097529852</v>
      </c>
      <c r="I542" t="n">
        <v>-6.688978920340105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-1.61634003214095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35.11491308681238</v>
      </c>
      <c r="E544" t="n">
        <v>22.76794969776672</v>
      </c>
      <c r="F544" t="n">
        <v>22.98337494985127</v>
      </c>
      <c r="G544" t="n">
        <v>-53.96834583820485</v>
      </c>
      <c r="H544" t="n">
        <v>17.82723227255656</v>
      </c>
      <c r="I544" t="n">
        <v>5.758335590771124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40.06922967907016</v>
      </c>
      <c r="E545" t="n">
        <v>23.29691542041037</v>
      </c>
      <c r="F545" t="n">
        <v>25.01500510551435</v>
      </c>
      <c r="G545" t="n">
        <v>-52.9692998736413</v>
      </c>
      <c r="H545" t="n">
        <v>19.44894018843439</v>
      </c>
      <c r="I545" t="n">
        <v>6.614355632292601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16.71631797001301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27.68041271650372</v>
      </c>
      <c r="F547" t="n">
        <v>25.34847693746523</v>
      </c>
      <c r="G547" t="n">
        <v>-56.4987886678051</v>
      </c>
      <c r="H547" t="n">
        <v>25.0001829105162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35.08521408727301</v>
      </c>
      <c r="E548" t="n">
        <v>26.34763310395565</v>
      </c>
      <c r="F548" t="n">
        <v>24.30467984087477</v>
      </c>
      <c r="G548" t="n">
        <v>-53.79855289036164</v>
      </c>
      <c r="H548" t="n">
        <v>22.72459505453266</v>
      </c>
      <c r="I548" t="n">
        <v>18.33202739166408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29.29497580071359</v>
      </c>
      <c r="F549" t="n">
        <v>24.31139048075792</v>
      </c>
      <c r="G549" t="n">
        <v>-52.75727002010526</v>
      </c>
      <c r="H549" t="n">
        <v>20.70823701862241</v>
      </c>
      <c r="I549" t="n">
        <v>21.71126372082315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28.18018704062328</v>
      </c>
      <c r="F550" t="n">
        <v>25.71247755094597</v>
      </c>
      <c r="G550" t="n">
        <v>-55.72639954711494</v>
      </c>
      <c r="H550" t="n">
        <v>22.65212875440388</v>
      </c>
      <c r="I550" t="n">
        <v>11.94099713459953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7.15442359949503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9.186670264571294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13.63751431364526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20.94294682797515</v>
      </c>
      <c r="E554" t="n">
        <v>27.22675045738487</v>
      </c>
      <c r="F554" t="n">
        <v>23.18625455010943</v>
      </c>
      <c r="G554" t="n">
        <v>-55.59746145183373</v>
      </c>
      <c r="H554" t="n">
        <v>19.53440990732007</v>
      </c>
      <c r="I554" t="n">
        <v>8.110151904652586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21.1630304175719</v>
      </c>
      <c r="F555" t="n">
        <v>18.0952371281418</v>
      </c>
      <c r="G555" t="n">
        <v>-55.69218375367635</v>
      </c>
      <c r="H555" t="n">
        <v>13.92658433515808</v>
      </c>
      <c r="I555" t="n">
        <v>2.109503861718953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21.26254970250219</v>
      </c>
      <c r="G556" t="n">
        <v>-55.93206626652641</v>
      </c>
      <c r="H556" t="n">
        <v>17.07081284765648</v>
      </c>
      <c r="I556" t="n">
        <v>1.409097698676431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-55.52568309724444</v>
      </c>
      <c r="H557" t="n">
        <v>18.70431751980746</v>
      </c>
      <c r="I557" t="n">
        <v>-2.116491612304683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19.88882955325273</v>
      </c>
      <c r="F558" t="n">
        <v>22.62517811121039</v>
      </c>
      <c r="G558" t="n">
        <v>-54.86064974089449</v>
      </c>
      <c r="H558" t="n">
        <v>20.83091459110264</v>
      </c>
      <c r="I558" t="n">
        <v>0.1383810191966761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5.876103246740239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25.8406832812409</v>
      </c>
      <c r="G560" t="n">
        <v>-49.18219692950808</v>
      </c>
      <c r="H560" t="n">
        <v>18.86195883857695</v>
      </c>
      <c r="I560" t="n">
        <v>7.098061594175231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28.16130767592768</v>
      </c>
      <c r="G561" t="n">
        <v>-48.32486147346361</v>
      </c>
      <c r="H561" t="n">
        <v>23.02023741914036</v>
      </c>
      <c r="I561" t="n">
        <v>9.093284163204874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11.24737778962046</v>
      </c>
      <c r="J562" t="n">
        <v>6.590818978499868</v>
      </c>
      <c r="K562" t="n">
        <v>41.41003169041655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30.91200049954557</v>
      </c>
      <c r="F563" t="n">
        <v>29.36384529027705</v>
      </c>
      <c r="G563" t="n">
        <v>-48.81607987935386</v>
      </c>
      <c r="H563" t="n">
        <v>25.27437085621553</v>
      </c>
      <c r="I563" t="n">
        <v>12.74384609080323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23.98524268178748</v>
      </c>
      <c r="I564" t="n">
        <v>14.45486685257988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13.54471606544654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8.838819249091689</v>
      </c>
      <c r="J566" t="n">
        <v>9.028359737139002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28.36079639790798</v>
      </c>
      <c r="E567" t="n">
        <v>27.10905963050705</v>
      </c>
      <c r="F567" t="n">
        <v>35.02931614646274</v>
      </c>
      <c r="G567" t="n">
        <v>-43.33723632786188</v>
      </c>
      <c r="H567" t="n">
        <v>24.28746445397998</v>
      </c>
      <c r="I567" t="n">
        <v>9.135754668468564</v>
      </c>
      <c r="J567" t="n">
        <v>10.74111776957907</v>
      </c>
      <c r="K567" t="n">
        <v>33.65497786139091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25.3208612072175</v>
      </c>
      <c r="E568" t="n">
        <v>27.95038391890661</v>
      </c>
      <c r="F568" t="n">
        <v>32.71144541329305</v>
      </c>
      <c r="G568" t="n">
        <v>-42.72475876307637</v>
      </c>
      <c r="H568" t="n">
        <v>21.9600817966831</v>
      </c>
      <c r="I568" t="n">
        <v>6.04571964710372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5.855731435249134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28.87110917410907</v>
      </c>
      <c r="F570" t="n">
        <v>31.51688035836584</v>
      </c>
      <c r="G570" t="n">
        <v>-41.27704099100866</v>
      </c>
      <c r="H570" t="n">
        <v>18.52025227841405</v>
      </c>
      <c r="I570" t="n">
        <v>4.382618723570197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4.552573762338041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29.691232540928</v>
      </c>
      <c r="F572" t="n">
        <v>30.3298374498155</v>
      </c>
      <c r="G572" t="n">
        <v>-41.85326079570702</v>
      </c>
      <c r="H572" t="n">
        <v>29.08132073852601</v>
      </c>
      <c r="I572" t="n">
        <v>0.954402872867921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28.94201865975683</v>
      </c>
      <c r="F573" t="n">
        <v>24.79050986564719</v>
      </c>
      <c r="G573" t="n">
        <v>-43.31439807825129</v>
      </c>
      <c r="H573" t="n">
        <v>27.84664333374021</v>
      </c>
      <c r="I573" t="n">
        <v>0.9038615641209891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28.21227168728097</v>
      </c>
      <c r="E574" t="n">
        <v>28.59908982402326</v>
      </c>
      <c r="F574" t="n">
        <v>25.85691798886876</v>
      </c>
      <c r="G574" t="n">
        <v>-44.84535321497471</v>
      </c>
      <c r="H574" t="n">
        <v>30.23277905884651</v>
      </c>
      <c r="I574" t="n">
        <v>-8.337055301965179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-45.03829743826284</v>
      </c>
      <c r="H575" t="n">
        <v>33.62135775357287</v>
      </c>
      <c r="I575" t="n">
        <v>-14.46511410755168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-10.65407586838901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25.87591797858004</v>
      </c>
      <c r="G577" t="n">
        <v>-48.00337301344879</v>
      </c>
      <c r="H577" t="n">
        <v>30.38963172676821</v>
      </c>
      <c r="I577" t="n">
        <v>-2.329062247853997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-0.2490899614413067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32.20968166446219</v>
      </c>
      <c r="F579" t="n">
        <v>30.30184546804233</v>
      </c>
      <c r="G579" t="n">
        <v>-45.29185969658679</v>
      </c>
      <c r="H579" t="n">
        <v>27.92844511843487</v>
      </c>
      <c r="I579" t="n">
        <v>-4.250593973188965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3.624719406719601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4.083984816763153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1.147099584617162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1.51002263879596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33.46541230549018</v>
      </c>
      <c r="F584" t="n">
        <v>29.36494545711359</v>
      </c>
      <c r="G584" t="n">
        <v>-43.99020034541139</v>
      </c>
      <c r="H584" t="n">
        <v>25.27648787480899</v>
      </c>
      <c r="I584" t="n">
        <v>-3.415278987084602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-7.473387295113188</v>
      </c>
      <c r="J585" t="n">
        <v>0.9785741549906302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32.51826562171834</v>
      </c>
      <c r="F586" t="n">
        <v>30.31172109099693</v>
      </c>
      <c r="G586" t="n">
        <v>-42.7208184565882</v>
      </c>
      <c r="H586" t="n">
        <v>23.28488658737047</v>
      </c>
      <c r="I586" t="n">
        <v>-8.618058042196619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-8.680236400513518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31.81881334656733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-14.37678502987216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26.47117370527163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-18.33807264886128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21.36995243445101</v>
      </c>
      <c r="I593" t="n">
        <v>-17.70751339940089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-15.4783246793362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23.52251211071339</v>
      </c>
      <c r="I595" t="n">
        <v>-11.89418546421665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-19.44067225475418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32.50851340177634</v>
      </c>
      <c r="F597" t="n">
        <v>33.94460503624055</v>
      </c>
      <c r="G597" t="n">
        <v>-38.59636497708954</v>
      </c>
      <c r="H597" t="n">
        <v>31.4727332602625</v>
      </c>
      <c r="I597" t="n">
        <v>4.841226856496261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25.68629834675043</v>
      </c>
      <c r="F598" t="n">
        <v>30.18708882844399</v>
      </c>
      <c r="G598" t="n">
        <v>-43.66338467706951</v>
      </c>
      <c r="H598" t="n">
        <v>25.00152918859915</v>
      </c>
      <c r="I598" t="n">
        <v>-0.5912494403953805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24.60089845271673</v>
      </c>
      <c r="F599" t="n">
        <v>29.45509117122263</v>
      </c>
      <c r="G599" t="n">
        <v>-43.3452526575377</v>
      </c>
      <c r="H599" t="n">
        <v>22.73769397455212</v>
      </c>
      <c r="I599" t="n">
        <v>-8.717100000628742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-12.78760837452694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28.37167572476029</v>
      </c>
      <c r="G602" t="n">
        <v>-44.75993690225041</v>
      </c>
      <c r="H602" t="n">
        <v>24.36871966154532</v>
      </c>
      <c r="I602" t="n">
        <v>-13.64322603313016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-15.90740184543714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28.54559777759775</v>
      </c>
      <c r="G604" t="n">
        <v>-43.81836409758735</v>
      </c>
      <c r="H604" t="n">
        <v>24.46794737149891</v>
      </c>
      <c r="I604" t="n">
        <v>-19.2145056400433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23.03212565161337</v>
      </c>
      <c r="F605" t="n">
        <v>30.18456664850644</v>
      </c>
      <c r="G605" t="n">
        <v>-43.45004573568625</v>
      </c>
      <c r="H605" t="n">
        <v>26.49535119427993</v>
      </c>
      <c r="I605" t="n">
        <v>-16.42325076030274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-15.66496909077558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18.62102067767582</v>
      </c>
      <c r="F608" t="n">
        <v>24.31486540881556</v>
      </c>
      <c r="G608" t="n">
        <v>-45.08543128794087</v>
      </c>
      <c r="H608" t="n">
        <v>24.59783910754096</v>
      </c>
      <c r="I608" t="n">
        <v>-10.60654448680889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21.37475666815882</v>
      </c>
      <c r="F609" t="n">
        <v>25.27413667373768</v>
      </c>
      <c r="G609" t="n">
        <v>-44.64314943638984</v>
      </c>
      <c r="H609" t="n">
        <v>24.25397053273979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26.03946081355124</v>
      </c>
      <c r="G610" t="n">
        <v>-41.81280204927548</v>
      </c>
      <c r="H610" t="n">
        <v>24.69717239327129</v>
      </c>
      <c r="I610" t="n">
        <v>-9.931370024830777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-7.916838765282952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-8.030781296018752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-9.113678878013831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18.10989077113443</v>
      </c>
      <c r="I614" t="n">
        <v>-10.74977761749883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-14.08277053924425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-14.68488236312349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-17.61866926494277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-18.42037511313207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-16.22974378509463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16.12006391166085</v>
      </c>
      <c r="G620" t="n">
        <v>-40.2767650535784</v>
      </c>
      <c r="H620" t="n">
        <v>19.95649492323661</v>
      </c>
      <c r="I620" t="n">
        <v>-18.30726398781192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-19.45586949273905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19.70916632418158</v>
      </c>
      <c r="I622" t="n">
        <v>-21.00402567176213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18.28618456788216</v>
      </c>
      <c r="I623" t="n">
        <v>-22.60734334198748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-20.39192797940471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18.51983546571157</v>
      </c>
      <c r="I627" t="n">
        <v>-21.07901371144034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-18.15465014414139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-19.21866599359556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-17.37406480820158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26.74291497046555</v>
      </c>
      <c r="F632" t="n">
        <v>25.13518468265985</v>
      </c>
      <c r="G632" t="n">
        <v>-41.39656316099963</v>
      </c>
      <c r="H632" t="n">
        <v>11.25677337576478</v>
      </c>
      <c r="I632" t="n">
        <v>-18.50328236261737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-20.7330259997486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27.44026625018452</v>
      </c>
      <c r="F634" t="n">
        <v>23.20881706733782</v>
      </c>
      <c r="G634" t="n">
        <v>-43.40063633079846</v>
      </c>
      <c r="H634" t="n">
        <v>10.42317379278281</v>
      </c>
      <c r="I634" t="n">
        <v>-23.09179446405166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-24.48888750493133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21.47470184464619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-20.99680638582494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-18.06906217235233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-14.83790758814525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24.11719484341839</v>
      </c>
      <c r="G640" t="n">
        <v>-43.34177994977891</v>
      </c>
      <c r="H640" t="n">
        <v>10.41492331379279</v>
      </c>
      <c r="I640" t="n">
        <v>-11.46716961349228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-11.79494076909982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-13.45713352824325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8.040982652816474</v>
      </c>
      <c r="I651" t="n">
        <v>-21.42925538527063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-22.75614242481618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-24.00969600007248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14.79819302660406</v>
      </c>
      <c r="G655" t="n">
        <v>-46.93977987349415</v>
      </c>
      <c r="H655" t="n">
        <v>8.565817647006568</v>
      </c>
      <c r="I655" t="n">
        <v>-23.80267534862558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-25.01029963479777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-26.44066155031183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11.11534669507539</v>
      </c>
      <c r="I661" t="n">
        <v>-25.83048455590124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-23.77334889322554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-21.37917773635493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-16.37316344951774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-16.82292446456525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11.89131791936004</v>
      </c>
      <c r="G668" t="n">
        <v>-49.36742800182495</v>
      </c>
      <c r="H668" t="n">
        <v>11.03269072290205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-11.83772574227017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-11.11638414794735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-12.48188284668771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-13.696882867391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-10.97270340693727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11.62479852155616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-13.47813872287198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-13.9269506404014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-10.9973296318006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-9.662940505899243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-4.220386954266397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-12.05366441938133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-12.91408928928145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-13.16217570361267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-13.49760407094367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-12.11099099219385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-11.00184291569514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-4.242630133213532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-6.874713223706729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-12.70173164417487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-13.04859137460424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-14.50304209873845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-17.02725772491891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-15.96424938132909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-17.840672038449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-19.70871487303533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-25.78892331422149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-31.16963342681711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-31.63980062341821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-30.31982643750374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-23.98917378454895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12.70467840563143</v>
      </c>
      <c r="F733" t="n">
        <v>6.480092888605649</v>
      </c>
      <c r="G733" t="n">
        <v>-12.06449701775175</v>
      </c>
      <c r="H733" t="n">
        <v>22.93255185446359</v>
      </c>
      <c r="I733" t="n">
        <v>-23.50166268518413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-18.39051124112806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-19.65962426316855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-19.22457173568652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-19.96322619743086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-12.44209763567514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16.83705453416868</v>
      </c>
      <c r="I742" t="n">
        <v>-14.3893936018293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-6.984973200174127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-12.0358023361655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-11.82737611848537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4.652627807400433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7.093254817421868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9.691673372569841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12.5443106539284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-5.444973305423584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-16.43471187401257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1.737583164287115</v>
      </c>
      <c r="G806" t="n">
        <v>23.18181211079169</v>
      </c>
      <c r="H806" t="n">
        <v>-10.21345689137503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25.1751091177761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13.49901449319335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11.39403550243803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19.14112250948086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21.97202835949421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12.27133773148705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2.582335873060582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13.48938718063695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3.359364889393968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-1.217597428494754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1.568734193633992</v>
      </c>
      <c r="J875" t="n">
        <v>27.83760874427788</v>
      </c>
      <c r="K875" t="n">
        <v>60.69567833470067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2026-07-21T10:36:51Z</dcterms:created>
  <dcterms:modified xsi:type="dcterms:W3CDTF">2026-07-21T10:36:52Z</dcterms:modified>
</cp:coreProperties>
</file>