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549.1133422851562</v>
      </c>
      <c r="E2" t="n">
        <v>914.6631469726562</v>
      </c>
      <c r="F2" t="n">
        <v>2178.458740234375</v>
      </c>
      <c r="G2" t="n">
        <v>172.5171966552734</v>
      </c>
      <c r="H2" t="n">
        <v>486.5712890625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1322.56201171875</v>
      </c>
      <c r="D3" t="n">
        <v>542.40478515625</v>
      </c>
      <c r="E3" t="n">
        <v>907.1173706054688</v>
      </c>
      <c r="F3" t="n">
        <v>2215.315185546875</v>
      </c>
      <c r="G3" t="n">
        <v>173.4226989746094</v>
      </c>
      <c r="H3" t="n">
        <v>475.1665954589844</v>
      </c>
      <c r="I3" t="n">
        <v>946.3719482421875</v>
      </c>
      <c r="J3" t="n">
        <v>708.876220703125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550.3888549804688</v>
      </c>
      <c r="E4" t="n">
        <v>911.7499389648438</v>
      </c>
      <c r="F4" t="n">
        <v>2228.73876953125</v>
      </c>
      <c r="G4" t="n">
        <v>173.6588897705078</v>
      </c>
      <c r="H4" t="n">
        <v>474.2674560546875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1315.429321289062</v>
      </c>
      <c r="D5" t="n">
        <v>550.4361572265625</v>
      </c>
      <c r="E5" t="n">
        <v>906.4966430664062</v>
      </c>
      <c r="F5" t="n">
        <v>2206.228271484375</v>
      </c>
      <c r="G5" t="n">
        <v>172.2022552490234</v>
      </c>
      <c r="H5" t="n">
        <v>475.4031982421875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1327.166625976562</v>
      </c>
      <c r="D6" t="n">
        <v>555.1133422851562</v>
      </c>
      <c r="E6" t="n">
        <v>914.6154174804688</v>
      </c>
      <c r="F6" t="n">
        <v>2229.06201171875</v>
      </c>
      <c r="G6" t="n">
        <v>171.9660034179688</v>
      </c>
      <c r="H6" t="n">
        <v>477.248779296875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3548.65966796875</v>
      </c>
      <c r="C7" t="n">
        <v>1322.923095703125</v>
      </c>
      <c r="D7" t="n">
        <v>556.6251831054688</v>
      </c>
      <c r="E7" t="n">
        <v>889.3035888671875</v>
      </c>
      <c r="F7" t="n">
        <v>2220.666259765625</v>
      </c>
      <c r="G7" t="n">
        <v>175.8242034912109</v>
      </c>
      <c r="H7" t="n">
        <v>478.9524230957031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1313.30712890625</v>
      </c>
      <c r="D8" t="n">
        <v>555.1605224609375</v>
      </c>
      <c r="E8" t="n">
        <v>874.0210571289062</v>
      </c>
      <c r="F8" t="n">
        <v>2217.52978515625</v>
      </c>
      <c r="G8" t="n">
        <v>174.76123046875</v>
      </c>
      <c r="H8" t="n">
        <v>477.4853820800781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3484.528564453125</v>
      </c>
      <c r="C9" t="n">
        <v>1308.612060546875</v>
      </c>
      <c r="D9" t="n">
        <v>550.3888549804688</v>
      </c>
      <c r="E9" t="n">
        <v>883.4771728515625</v>
      </c>
      <c r="F9" t="n">
        <v>2226.2939453125</v>
      </c>
      <c r="G9" t="n">
        <v>175.3911590576172</v>
      </c>
      <c r="H9" t="n">
        <v>477.1068115234375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882.904052734375</v>
      </c>
      <c r="F10" t="n">
        <v>2227.2626953125</v>
      </c>
      <c r="G10" t="n">
        <v>176.3360443115234</v>
      </c>
      <c r="H10" t="n">
        <v>473.9361877441406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544.0581665039062</v>
      </c>
      <c r="E11" t="n">
        <v>877.55517578125</v>
      </c>
      <c r="F11" t="n">
        <v>2180.6728515625</v>
      </c>
      <c r="G11" t="n">
        <v>175.2730712890625</v>
      </c>
      <c r="H11" t="n">
        <v>472.8004150390625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538.2000122070312</v>
      </c>
      <c r="E12" t="n">
        <v>883.4771728515625</v>
      </c>
      <c r="F12" t="n">
        <v>2204.521484375</v>
      </c>
      <c r="G12" t="n">
        <v>176.8478240966797</v>
      </c>
      <c r="H12" t="n">
        <v>474.2200622558594</v>
      </c>
      <c r="I12" t="n">
        <v>919.923095703125</v>
      </c>
      <c r="J12" t="n">
        <v>734.0612182617188</v>
      </c>
      <c r="K12" t="n">
        <v>919.7577514648438</v>
      </c>
    </row>
    <row r="13">
      <c r="A13" s="2" t="n">
        <v>44579</v>
      </c>
      <c r="B13" t="n">
        <v>3410.792724609375</v>
      </c>
      <c r="C13" t="n">
        <v>1327.437744140625</v>
      </c>
      <c r="D13" t="n">
        <v>532.8142700195312</v>
      </c>
      <c r="E13" t="n">
        <v>886.7724609375</v>
      </c>
      <c r="F13" t="n">
        <v>2186.02392578125</v>
      </c>
      <c r="G13" t="n">
        <v>173.8163757324219</v>
      </c>
      <c r="H13" t="n">
        <v>464.2823791503906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1306.896606445312</v>
      </c>
      <c r="D14" t="n">
        <v>537.2079467773438</v>
      </c>
      <c r="E14" t="n">
        <v>895.51220703125</v>
      </c>
      <c r="F14" t="n">
        <v>2131.038818359375</v>
      </c>
      <c r="G14" t="n">
        <v>173.5014190673828</v>
      </c>
      <c r="H14" t="n">
        <v>467.9262084960938</v>
      </c>
      <c r="I14" t="n">
        <v>901.0708618164062</v>
      </c>
      <c r="J14" t="n">
        <v>688.5363159179688</v>
      </c>
      <c r="K14" t="n">
        <v>897.4086303710938</v>
      </c>
    </row>
    <row r="15">
      <c r="A15" s="2" t="n">
        <v>44581</v>
      </c>
      <c r="B15" t="n">
        <v>3395.0185546875</v>
      </c>
      <c r="C15" t="n">
        <v>1295.204467773438</v>
      </c>
      <c r="D15" t="n">
        <v>528.987548828125</v>
      </c>
      <c r="E15" t="n">
        <v>862.2725830078125</v>
      </c>
      <c r="F15" t="n">
        <v>2086.663330078125</v>
      </c>
      <c r="G15" t="n">
        <v>172.2416229248047</v>
      </c>
      <c r="H15" t="n">
        <v>461.63232421875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521.14501953125</v>
      </c>
      <c r="E16" t="n">
        <v>851.2404174804688</v>
      </c>
      <c r="F16" t="n">
        <v>2145.338134765625</v>
      </c>
      <c r="G16" t="n">
        <v>170.9030456542969</v>
      </c>
      <c r="H16" t="n">
        <v>452.2623901367188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515.9955444335938</v>
      </c>
      <c r="E17" t="n">
        <v>822.2034912109375</v>
      </c>
      <c r="F17" t="n">
        <v>2107.69775390625</v>
      </c>
      <c r="G17" t="n">
        <v>166.7692413330078</v>
      </c>
      <c r="H17" t="n">
        <v>446.1578063964844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1280.03564453125</v>
      </c>
      <c r="D18" t="n">
        <v>512.8775024414062</v>
      </c>
      <c r="E18" t="n">
        <v>854.3449096679688</v>
      </c>
      <c r="F18" t="n">
        <v>2147.04541015625</v>
      </c>
      <c r="G18" t="n">
        <v>168.7377319335938</v>
      </c>
      <c r="H18" t="n">
        <v>442.4666442871094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3290.48828125</v>
      </c>
      <c r="C19" t="n">
        <v>1258.772583007812</v>
      </c>
      <c r="D19" t="n">
        <v>499.8854675292969</v>
      </c>
      <c r="E19" t="n">
        <v>839.9695434570312</v>
      </c>
      <c r="F19" t="n">
        <v>2117.61572265625</v>
      </c>
      <c r="G19" t="n">
        <v>168.9739532470703</v>
      </c>
      <c r="H19" t="n">
        <v>438.4441833496094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504.5153503417969</v>
      </c>
      <c r="E20" t="n">
        <v>841.4500732421875</v>
      </c>
      <c r="F20" t="n">
        <v>2106.72900390625</v>
      </c>
      <c r="G20" t="n">
        <v>171.3360900878906</v>
      </c>
      <c r="H20" t="n">
        <v>446.2524108886719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3329.239990234375</v>
      </c>
      <c r="C21" t="n">
        <v>1286.17529296875</v>
      </c>
      <c r="D21" t="n">
        <v>507.1609191894531</v>
      </c>
      <c r="E21" t="n">
        <v>848.4703979492188</v>
      </c>
      <c r="F21" t="n">
        <v>2097.688232421875</v>
      </c>
      <c r="G21" t="n">
        <v>173.3833465576172</v>
      </c>
      <c r="H21" t="n">
        <v>456.7107543945312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1291.32177734375</v>
      </c>
      <c r="D22" t="n">
        <v>516.3262939453125</v>
      </c>
      <c r="E22" t="n">
        <v>860.0280151367188</v>
      </c>
      <c r="F22" t="n">
        <v>2127.117919921875</v>
      </c>
      <c r="G22" t="n">
        <v>179.328125</v>
      </c>
      <c r="H22" t="n">
        <v>471.0022277832031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1319.808349609375</v>
      </c>
      <c r="D23" t="n">
        <v>526.7198486328125</v>
      </c>
      <c r="E23" t="n">
        <v>869.4840087890625</v>
      </c>
      <c r="F23" t="n">
        <v>2147.644775390625</v>
      </c>
      <c r="G23" t="n">
        <v>182.7926177978516</v>
      </c>
      <c r="H23" t="n">
        <v>478.2425537109375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525.7750244140625</v>
      </c>
      <c r="E24" t="n">
        <v>881.901123046875</v>
      </c>
      <c r="F24" t="n">
        <v>2120.1982421875</v>
      </c>
      <c r="G24" t="n">
        <v>184.6036529541016</v>
      </c>
      <c r="H24" t="n">
        <v>474.4566955566406</v>
      </c>
      <c r="I24" t="n">
        <v>871.0747680664062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537.6331787109375</v>
      </c>
      <c r="E25" t="n">
        <v>871.4420776367188</v>
      </c>
      <c r="F25" t="n">
        <v>2127.99462890625</v>
      </c>
      <c r="G25" t="n">
        <v>184.4855346679688</v>
      </c>
      <c r="H25" t="n">
        <v>489.3119201660156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535.4600219726562</v>
      </c>
      <c r="E26" t="n">
        <v>849.521240234375</v>
      </c>
      <c r="F26" t="n">
        <v>2082.788818359375</v>
      </c>
      <c r="G26" t="n">
        <v>181.2572021484375</v>
      </c>
      <c r="H26" t="n">
        <v>490.1266174316406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531.2551879882812</v>
      </c>
      <c r="E27" t="n">
        <v>838.5845947265625</v>
      </c>
      <c r="F27" t="n">
        <v>2089.016357421875</v>
      </c>
      <c r="G27" t="n">
        <v>182.0839538574219</v>
      </c>
      <c r="H27" t="n">
        <v>484.7595520019531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539.050537109375</v>
      </c>
      <c r="E28" t="n">
        <v>821.4393920898438</v>
      </c>
      <c r="F28" t="n">
        <v>2101.285888671875</v>
      </c>
      <c r="G28" t="n">
        <v>181.2178344726562</v>
      </c>
      <c r="H28" t="n">
        <v>490.8933410644531</v>
      </c>
      <c r="I28" t="n">
        <v>862.912109375</v>
      </c>
      <c r="J28" t="n">
        <v>671.794189453125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533.4757080078125</v>
      </c>
      <c r="E29" t="n">
        <v>814.8488159179688</v>
      </c>
      <c r="F29" t="n">
        <v>2106.360107421875</v>
      </c>
      <c r="G29" t="n">
        <v>182.8713836669922</v>
      </c>
      <c r="H29" t="n">
        <v>486.4367370605469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1314.165161132812</v>
      </c>
      <c r="D30" t="n">
        <v>529.932373046875</v>
      </c>
      <c r="E30" t="n">
        <v>788.0086669921875</v>
      </c>
      <c r="F30" t="n">
        <v>2083.157958984375</v>
      </c>
      <c r="G30" t="n">
        <v>183.0288696289062</v>
      </c>
      <c r="H30" t="n">
        <v>478.5299377441406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522.609619140625</v>
      </c>
      <c r="E31" t="n">
        <v>763.8909301757812</v>
      </c>
      <c r="F31" t="n">
        <v>2055.98828125</v>
      </c>
      <c r="G31" t="n">
        <v>176.9430389404297</v>
      </c>
      <c r="H31" t="n">
        <v>469.4251098632812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1287.032836914062</v>
      </c>
      <c r="D32" t="n">
        <v>531.4442138671875</v>
      </c>
      <c r="E32" t="n">
        <v>777.2631225585938</v>
      </c>
      <c r="F32" t="n">
        <v>2112.772216796875</v>
      </c>
      <c r="G32" t="n">
        <v>179.8054046630859</v>
      </c>
      <c r="H32" t="n">
        <v>482.2197875976562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530.8772583007812</v>
      </c>
      <c r="E33" t="n">
        <v>793.0233764648438</v>
      </c>
      <c r="F33" t="n">
        <v>2109.45068359375</v>
      </c>
      <c r="G33" t="n">
        <v>179.6038208007812</v>
      </c>
      <c r="H33" t="n">
        <v>479.3925170898438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523.8379516601562</v>
      </c>
      <c r="E34" t="n">
        <v>795.602294921875</v>
      </c>
      <c r="F34" t="n">
        <v>2128.870849609375</v>
      </c>
      <c r="G34" t="n">
        <v>179.5232238769531</v>
      </c>
      <c r="H34" t="n">
        <v>485.094970703125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1273.489624023438</v>
      </c>
      <c r="D35" t="n">
        <v>517.601806640625</v>
      </c>
      <c r="E35" t="n">
        <v>788.3909301757812</v>
      </c>
      <c r="F35" t="n">
        <v>2133.48388671875</v>
      </c>
      <c r="G35" t="n">
        <v>178.9184722900391</v>
      </c>
      <c r="H35" t="n">
        <v>483.7532348632812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523.0820922851562</v>
      </c>
      <c r="E36" t="n">
        <v>772.7261352539062</v>
      </c>
      <c r="F36" t="n">
        <v>2117.1083984375</v>
      </c>
      <c r="G36" t="n">
        <v>175.7738952636719</v>
      </c>
      <c r="H36" t="n">
        <v>486.1492004394531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3286.34521484375</v>
      </c>
      <c r="C37" t="n">
        <v>1284.640380859375</v>
      </c>
      <c r="D37" t="n">
        <v>519.727783203125</v>
      </c>
      <c r="E37" t="n">
        <v>745.8861083984375</v>
      </c>
      <c r="F37" t="n">
        <v>2094.182373046875</v>
      </c>
      <c r="G37" t="n">
        <v>173.2340698242188</v>
      </c>
      <c r="H37" t="n">
        <v>484.3282470703125</v>
      </c>
      <c r="I37" t="n">
        <v>861.7677612304688</v>
      </c>
      <c r="J37" t="n">
        <v>686.185546875</v>
      </c>
      <c r="K37" t="n">
        <v>815.15478515625</v>
      </c>
    </row>
    <row r="38">
      <c r="A38" s="2" t="n">
        <v>44615</v>
      </c>
      <c r="B38" t="n">
        <v>3306.498046875</v>
      </c>
      <c r="C38" t="n">
        <v>1293.172729492188</v>
      </c>
      <c r="D38" t="n">
        <v>513.3026733398438</v>
      </c>
      <c r="E38" t="n">
        <v>767.425048828125</v>
      </c>
      <c r="F38" t="n">
        <v>2085.37158203125</v>
      </c>
      <c r="G38" t="n">
        <v>174.1209564208984</v>
      </c>
      <c r="H38" t="n">
        <v>480.1592407226562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504.2791442871094</v>
      </c>
      <c r="E39" t="n">
        <v>736.5733032226562</v>
      </c>
      <c r="F39" t="n">
        <v>2003.263671875</v>
      </c>
      <c r="G39" t="n">
        <v>168.114013671875</v>
      </c>
      <c r="H39" t="n">
        <v>463.3392944335938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1272.857666015625</v>
      </c>
      <c r="D40" t="n">
        <v>514.8143920898438</v>
      </c>
      <c r="E40" t="n">
        <v>743.450439453125</v>
      </c>
      <c r="F40" t="n">
        <v>2002.6171875</v>
      </c>
      <c r="G40" t="n">
        <v>172.5083770751953</v>
      </c>
      <c r="H40" t="n">
        <v>474.2650451660156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1309.560424804688</v>
      </c>
      <c r="D41" t="n">
        <v>532.2946166992188</v>
      </c>
      <c r="E41" t="n">
        <v>733.5167846679688</v>
      </c>
      <c r="F41" t="n">
        <v>2003.909057617188</v>
      </c>
      <c r="G41" t="n">
        <v>174.0403442382812</v>
      </c>
      <c r="H41" t="n">
        <v>493.2893371582031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534.0899658203125</v>
      </c>
      <c r="E42" t="n">
        <v>718.5684814453125</v>
      </c>
      <c r="F42" t="n">
        <v>1982.690307617188</v>
      </c>
      <c r="G42" t="n">
        <v>173.5968780517578</v>
      </c>
      <c r="H42" t="n">
        <v>491.228759765625</v>
      </c>
      <c r="I42" t="n">
        <v>849.0918579101562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531.8693237304688</v>
      </c>
      <c r="E43" t="n">
        <v>700.8978881835938</v>
      </c>
      <c r="F43" t="n">
        <v>1929.0888671875</v>
      </c>
      <c r="G43" t="n">
        <v>176.9027404785156</v>
      </c>
      <c r="H43" t="n">
        <v>489.7911376953125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509.3341369628906</v>
      </c>
      <c r="E44" t="n">
        <v>689.6747436523438</v>
      </c>
      <c r="F44" t="n">
        <v>1863.125244140625</v>
      </c>
      <c r="G44" t="n">
        <v>181.8211669921875</v>
      </c>
      <c r="H44" t="n">
        <v>480.2070922851562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1265.182739257812</v>
      </c>
      <c r="D45" t="n">
        <v>478.0588684082031</v>
      </c>
      <c r="E45" t="n">
        <v>634.8963012695312</v>
      </c>
      <c r="F45" t="n">
        <v>1793.425170898438</v>
      </c>
      <c r="G45" t="n">
        <v>181.3777008056641</v>
      </c>
      <c r="H45" t="n">
        <v>461.8058166503906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1291.502319335938</v>
      </c>
      <c r="D46" t="n">
        <v>492.7988586425781</v>
      </c>
      <c r="E46" t="n">
        <v>669.6163330078125</v>
      </c>
      <c r="F46" t="n">
        <v>1798.084350585938</v>
      </c>
      <c r="G46" t="n">
        <v>182.9499816894531</v>
      </c>
      <c r="H46" t="n">
        <v>470.23974609375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498.9876708984375</v>
      </c>
      <c r="E47" t="n">
        <v>670.5238037109375</v>
      </c>
      <c r="F47" t="n">
        <v>1843.197875976562</v>
      </c>
      <c r="G47" t="n">
        <v>184.8448028564453</v>
      </c>
      <c r="H47" t="n">
        <v>472.1086730957031</v>
      </c>
      <c r="I47" t="n">
        <v>815.83154296875</v>
      </c>
      <c r="J47" t="n">
        <v>670.7866821289062</v>
      </c>
      <c r="K47" t="n">
        <v>793.9716796875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515.6175537109375</v>
      </c>
      <c r="E48" t="n">
        <v>678.9769287109375</v>
      </c>
      <c r="F48" t="n">
        <v>1939.190795898438</v>
      </c>
      <c r="G48" t="n">
        <v>187.0621337890625</v>
      </c>
      <c r="H48" t="n">
        <v>479.9675598144531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1352.98974609375</v>
      </c>
      <c r="D49" t="n">
        <v>517.3656005859375</v>
      </c>
      <c r="E49" t="n">
        <v>677.6397705078125</v>
      </c>
      <c r="F49" t="n">
        <v>1932.225463867188</v>
      </c>
      <c r="G49" t="n">
        <v>190.5695495605469</v>
      </c>
      <c r="H49" t="n">
        <v>486.4367370605469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3000.15869140625</v>
      </c>
      <c r="C50" t="n">
        <v>1371.40869140625</v>
      </c>
      <c r="D50" t="n">
        <v>510.7987060546875</v>
      </c>
      <c r="E50" t="n">
        <v>678.1651000976562</v>
      </c>
      <c r="F50" t="n">
        <v>1899.843627929688</v>
      </c>
      <c r="G50" t="n">
        <v>192.7062377929688</v>
      </c>
      <c r="H50" t="n">
        <v>486.0054626464844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525.9639282226562</v>
      </c>
      <c r="E51" t="n">
        <v>692.1104125976562</v>
      </c>
      <c r="F51" t="n">
        <v>1880.377197265625</v>
      </c>
      <c r="G51" t="n">
        <v>191.7789916992188</v>
      </c>
      <c r="H51" t="n">
        <v>490.1744995117188</v>
      </c>
      <c r="I51" t="n">
        <v>830.8677368164062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1382.017578125</v>
      </c>
      <c r="D52" t="n">
        <v>533.5701904296875</v>
      </c>
      <c r="E52" t="n">
        <v>713.744873046875</v>
      </c>
      <c r="F52" t="n">
        <v>1911.698364257812</v>
      </c>
      <c r="G52" t="n">
        <v>195.6089324951172</v>
      </c>
      <c r="H52" t="n">
        <v>503.5921630859375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529.3655395507812</v>
      </c>
      <c r="E53" t="n">
        <v>713.028564453125</v>
      </c>
      <c r="F53" t="n">
        <v>1939.283203125</v>
      </c>
      <c r="G53" t="n">
        <v>197.4634246826172</v>
      </c>
      <c r="H53" t="n">
        <v>502.2982482910156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519.25537109375</v>
      </c>
      <c r="E54" t="n">
        <v>689.8658447265625</v>
      </c>
      <c r="F54" t="n">
        <v>1892.370483398438</v>
      </c>
      <c r="G54" t="n">
        <v>197.1408843994141</v>
      </c>
      <c r="H54" t="n">
        <v>483.3698425292969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504.5625915527344</v>
      </c>
      <c r="E55" t="n">
        <v>667.9447631835938</v>
      </c>
      <c r="F55" t="n">
        <v>1839.138671875</v>
      </c>
      <c r="G55" t="n">
        <v>201.3739929199219</v>
      </c>
      <c r="H55" t="n">
        <v>471.6294860839844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494.0271911621094</v>
      </c>
      <c r="E56" t="n">
        <v>663.2168579101562</v>
      </c>
      <c r="F56" t="n">
        <v>1825.34619140625</v>
      </c>
      <c r="G56" t="n">
        <v>203.1881866455078</v>
      </c>
      <c r="H56" t="n">
        <v>464.4414367675781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2922.938232421875</v>
      </c>
      <c r="C57" t="n">
        <v>1362.199096679688</v>
      </c>
      <c r="D57" t="n">
        <v>494.8776550292969</v>
      </c>
      <c r="E57" t="n">
        <v>663.8375854492188</v>
      </c>
      <c r="F57" t="n">
        <v>1813.675659179688</v>
      </c>
      <c r="G57" t="n">
        <v>205.4861297607422</v>
      </c>
      <c r="H57" t="n">
        <v>462.3329467773438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491.1452941894531</v>
      </c>
      <c r="E58" t="n">
        <v>654.1427612304688</v>
      </c>
      <c r="F58" t="n">
        <v>1801.774658203125</v>
      </c>
      <c r="G58" t="n">
        <v>204.2766723632812</v>
      </c>
      <c r="H58" t="n">
        <v>458.2118225097656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657.867919921875</v>
      </c>
      <c r="F59" t="n">
        <v>1822.163208007812</v>
      </c>
      <c r="G59" t="n">
        <v>207.260009765625</v>
      </c>
      <c r="H59" t="n">
        <v>454.9532775878906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487.3658752441406</v>
      </c>
      <c r="E60" t="n">
        <v>664.171875</v>
      </c>
      <c r="F60" t="n">
        <v>1833.187866210938</v>
      </c>
      <c r="G60" t="n">
        <v>205.2845764160156</v>
      </c>
      <c r="H60" t="n">
        <v>462.4288024902344</v>
      </c>
      <c r="I60" t="n">
        <v>805.1873168945312</v>
      </c>
      <c r="J60" t="n">
        <v>713.0496826171875</v>
      </c>
      <c r="K60" t="n">
        <v>835.2686767578125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498.60986328125</v>
      </c>
      <c r="E61" t="n">
        <v>695.1669311523438</v>
      </c>
      <c r="F61" t="n">
        <v>1859.804077148438</v>
      </c>
      <c r="G61" t="n">
        <v>200.9305419921875</v>
      </c>
      <c r="H61" t="n">
        <v>469.6167907714844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1392.491088867188</v>
      </c>
      <c r="D62" t="n">
        <v>506.6412658691406</v>
      </c>
      <c r="E62" t="n">
        <v>713.7925415039062</v>
      </c>
      <c r="F62" t="n">
        <v>1890.01806640625</v>
      </c>
      <c r="G62" t="n">
        <v>202.0996704101562</v>
      </c>
      <c r="H62" t="n">
        <v>482.7469177246094</v>
      </c>
      <c r="I62" t="n">
        <v>827.0111083984375</v>
      </c>
      <c r="J62" t="n">
        <v>745.8623046875</v>
      </c>
      <c r="K62" t="n">
        <v>863.205078125</v>
      </c>
    </row>
    <row r="63">
      <c r="A63" s="2" t="n">
        <v>44652</v>
      </c>
      <c r="B63" t="n">
        <v>3042.34716796875</v>
      </c>
      <c r="C63" t="n">
        <v>1399.127685546875</v>
      </c>
      <c r="D63" t="n">
        <v>512.5466918945312</v>
      </c>
      <c r="E63" t="n">
        <v>719.237060546875</v>
      </c>
      <c r="F63" t="n">
        <v>1917.233764648438</v>
      </c>
      <c r="G63" t="n">
        <v>204.2363891601562</v>
      </c>
      <c r="H63" t="n">
        <v>496.6916198730469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514.6254272460938</v>
      </c>
      <c r="E64" t="n">
        <v>736.095703125</v>
      </c>
      <c r="F64" t="n">
        <v>1963.638916015625</v>
      </c>
      <c r="G64" t="n">
        <v>205.9699249267578</v>
      </c>
      <c r="H64" t="n">
        <v>508.0487060546875</v>
      </c>
      <c r="I64" t="n">
        <v>847.92822265625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518.6883544921875</v>
      </c>
      <c r="E65" t="n">
        <v>736.3344116210938</v>
      </c>
      <c r="F65" t="n">
        <v>1974.109985351562</v>
      </c>
      <c r="G65" t="n">
        <v>209.1951141357422</v>
      </c>
      <c r="H65" t="n">
        <v>521.2747192382812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3091.1748046875</v>
      </c>
      <c r="C66" t="n">
        <v>1436.778442382812</v>
      </c>
      <c r="D66" t="n">
        <v>511.6018981933594</v>
      </c>
      <c r="E66" t="n">
        <v>718.7117309570312</v>
      </c>
      <c r="F66" t="n">
        <v>1976.185913085938</v>
      </c>
      <c r="G66" t="n">
        <v>209.3160858154297</v>
      </c>
      <c r="H66" t="n">
        <v>499.6147766113281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520.2002563476562</v>
      </c>
      <c r="E67" t="n">
        <v>746.5068969726562</v>
      </c>
      <c r="F67" t="n">
        <v>1997.1748046875</v>
      </c>
      <c r="G67" t="n">
        <v>206.9375</v>
      </c>
      <c r="H67" t="n">
        <v>490.7016296386719</v>
      </c>
      <c r="I67" t="n">
        <v>865.4505004882812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1412.71630859375</v>
      </c>
      <c r="D68" t="n">
        <v>526.2473754882812</v>
      </c>
      <c r="E68" t="n">
        <v>775.2572631835938</v>
      </c>
      <c r="F68" t="n">
        <v>2014.011474609375</v>
      </c>
      <c r="G68" t="n">
        <v>215.9277648925781</v>
      </c>
      <c r="H68" t="n">
        <v>496.2603149414062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521.9482421875</v>
      </c>
      <c r="E69" t="n">
        <v>775.830322265625</v>
      </c>
      <c r="F69" t="n">
        <v>1995.56005859375</v>
      </c>
      <c r="G69" t="n">
        <v>215.6858825683594</v>
      </c>
      <c r="H69" t="n">
        <v>497.9375915527344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523.2239379882812</v>
      </c>
      <c r="E70" t="n">
        <v>769.9561157226562</v>
      </c>
      <c r="F70" t="n">
        <v>1967.144775390625</v>
      </c>
      <c r="G70" t="n">
        <v>213.5088500976562</v>
      </c>
      <c r="H70" t="n">
        <v>496.3562622070312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1382.017578125</v>
      </c>
      <c r="D71" t="n">
        <v>525.2553100585938</v>
      </c>
      <c r="E71" t="n">
        <v>751.0917358398438</v>
      </c>
      <c r="F71" t="n">
        <v>1985.503784179688</v>
      </c>
      <c r="G71" t="n">
        <v>217.3387756347656</v>
      </c>
      <c r="H71" t="n">
        <v>498.0813598632812</v>
      </c>
      <c r="I71" t="n">
        <v>874.6817626953125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531.6804809570312</v>
      </c>
      <c r="E72" t="n">
        <v>760.6432495117188</v>
      </c>
      <c r="F72" t="n">
        <v>2009.029663085938</v>
      </c>
      <c r="G72" t="n">
        <v>217.7822723388672</v>
      </c>
      <c r="H72" t="n">
        <v>496.3082580566406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518.7356567382812</v>
      </c>
      <c r="E73" t="n">
        <v>740.29833984375</v>
      </c>
      <c r="F73" t="n">
        <v>1949.431518554688</v>
      </c>
      <c r="G73" t="n">
        <v>210.8883514404297</v>
      </c>
      <c r="H73" t="n">
        <v>483.1302795410156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1378.045166015625</v>
      </c>
      <c r="D74" t="n">
        <v>519.9639282226562</v>
      </c>
      <c r="E74" t="n">
        <v>764.5117797851562</v>
      </c>
      <c r="F74" t="n">
        <v>1997.312622070312</v>
      </c>
      <c r="G74" t="n">
        <v>209.2757720947266</v>
      </c>
      <c r="H74" t="n">
        <v>489.4078063964844</v>
      </c>
      <c r="I74" t="n">
        <v>871.0081787109375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1405.763549804688</v>
      </c>
      <c r="D75" t="n">
        <v>530.8772583007812</v>
      </c>
      <c r="E75" t="n">
        <v>762.2192993164062</v>
      </c>
      <c r="F75" t="n">
        <v>2027.75732421875</v>
      </c>
      <c r="G75" t="n">
        <v>209.9611358642578</v>
      </c>
      <c r="H75" t="n">
        <v>496.643798828125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528.987548828125</v>
      </c>
      <c r="E76" t="n">
        <v>761.3119506835938</v>
      </c>
      <c r="F76" t="n">
        <v>1962.255249023438</v>
      </c>
      <c r="G76" t="n">
        <v>210.5255432128906</v>
      </c>
      <c r="H76" t="n">
        <v>501.4357299804688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3103.7939453125</v>
      </c>
      <c r="C77" t="n">
        <v>1454.339721679688</v>
      </c>
      <c r="D77" t="n">
        <v>520.9088745117188</v>
      </c>
      <c r="E77" t="n">
        <v>727.0216064453125</v>
      </c>
      <c r="F77" t="n">
        <v>1938.083862304688</v>
      </c>
      <c r="G77" t="n">
        <v>205.8086700439453</v>
      </c>
      <c r="H77" t="n">
        <v>494.1039733886719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1467.2060546875</v>
      </c>
      <c r="D78" t="n">
        <v>529.0348510742188</v>
      </c>
      <c r="E78" t="n">
        <v>758.2076416015625</v>
      </c>
      <c r="F78" t="n">
        <v>1981.998046875</v>
      </c>
      <c r="G78" t="n">
        <v>208.7919921875</v>
      </c>
      <c r="H78" t="n">
        <v>508.2403869628906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528.987548828125</v>
      </c>
      <c r="E79" t="n">
        <v>756.4884033203125</v>
      </c>
      <c r="F79" t="n">
        <v>1978.999633789062</v>
      </c>
      <c r="G79" t="n">
        <v>207.622802734375</v>
      </c>
      <c r="H79" t="n">
        <v>507.8570556640625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540.7039184570312</v>
      </c>
      <c r="E80" t="n">
        <v>766.9951782226562</v>
      </c>
      <c r="F80" t="n">
        <v>2068.258056640625</v>
      </c>
      <c r="G80" t="n">
        <v>210.5255432128906</v>
      </c>
      <c r="H80" t="n">
        <v>520.0287475585938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526.0111694335938</v>
      </c>
      <c r="E81" t="n">
        <v>747.31884765625</v>
      </c>
      <c r="F81" t="n">
        <v>2061.80078125</v>
      </c>
      <c r="G81" t="n">
        <v>209.2757720947266</v>
      </c>
      <c r="H81" t="n">
        <v>499.9981384277344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526.483642578125</v>
      </c>
      <c r="E82" t="n">
        <v>737.2418823242188</v>
      </c>
      <c r="F82" t="n">
        <v>2057.787109375</v>
      </c>
      <c r="G82" t="n">
        <v>212.1784362792969</v>
      </c>
      <c r="H82" t="n">
        <v>501.1482238769531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508.3892822265625</v>
      </c>
      <c r="E83" t="n">
        <v>721.6726684570312</v>
      </c>
      <c r="F83" t="n">
        <v>2003.401733398438</v>
      </c>
      <c r="G83" t="n">
        <v>209.4370269775391</v>
      </c>
      <c r="H83" t="n">
        <v>497.9375915527344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1437.207153320312</v>
      </c>
      <c r="D84" t="n">
        <v>499.8854675292969</v>
      </c>
      <c r="E84" t="n">
        <v>727.8812866210938</v>
      </c>
      <c r="F84" t="n">
        <v>1998.835083007812</v>
      </c>
      <c r="G84" t="n">
        <v>211.29150390625</v>
      </c>
      <c r="H84" t="n">
        <v>498.1292419433594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482.6414489746094</v>
      </c>
      <c r="E85" t="n">
        <v>722.197998046875</v>
      </c>
      <c r="F85" t="n">
        <v>1982.782592773438</v>
      </c>
      <c r="G85" t="n">
        <v>215.00048828125</v>
      </c>
      <c r="H85" t="n">
        <v>482.6990051269531</v>
      </c>
      <c r="I85" t="n">
        <v>812.6827392578125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3062.5</v>
      </c>
      <c r="C86" t="n">
        <v>1446.446411132812</v>
      </c>
      <c r="D86" t="n">
        <v>476.7360229492188</v>
      </c>
      <c r="E86" t="n">
        <v>723.3919677734375</v>
      </c>
      <c r="F86" t="n">
        <v>1952.752563476562</v>
      </c>
      <c r="G86" t="n">
        <v>212.0171966552734</v>
      </c>
      <c r="H86" t="n">
        <v>469.0896606445312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474.8462829589844</v>
      </c>
      <c r="E87" t="n">
        <v>736.7164916992188</v>
      </c>
      <c r="F87" t="n">
        <v>2011.566162109375</v>
      </c>
      <c r="G87" t="n">
        <v>209.4370269775391</v>
      </c>
      <c r="H87" t="n">
        <v>481.1655578613281</v>
      </c>
      <c r="I87" t="n">
        <v>789.9764404296875</v>
      </c>
      <c r="J87" t="n">
        <v>715.5441284179688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479.1454772949219</v>
      </c>
      <c r="E88" t="n">
        <v>745.7427368164062</v>
      </c>
      <c r="F88" t="n">
        <v>1995.975219726562</v>
      </c>
      <c r="G88" t="n">
        <v>206.1311798095703</v>
      </c>
      <c r="H88" t="n">
        <v>480.8780212402344</v>
      </c>
      <c r="I88" t="n">
        <v>789.5844116210938</v>
      </c>
      <c r="J88" t="n">
        <v>713.9131469726562</v>
      </c>
      <c r="K88" t="n">
        <v>787.5585327148438</v>
      </c>
    </row>
    <row r="89">
      <c r="A89" s="2" t="n">
        <v>44693</v>
      </c>
      <c r="B89" t="n">
        <v>3029.351318359375</v>
      </c>
      <c r="C89" t="n">
        <v>1431.993041992188</v>
      </c>
      <c r="D89" t="n">
        <v>470.8778381347656</v>
      </c>
      <c r="E89" t="n">
        <v>736.668701171875</v>
      </c>
      <c r="F89" t="n">
        <v>1973.1875</v>
      </c>
      <c r="G89" t="n">
        <v>203.9138488769531</v>
      </c>
      <c r="H89" t="n">
        <v>479.3445739746094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1465.885375976562</v>
      </c>
      <c r="D90" t="n">
        <v>473.1927490234375</v>
      </c>
      <c r="E90" t="n">
        <v>761.4552612304688</v>
      </c>
      <c r="F90" t="n">
        <v>2024.205810546875</v>
      </c>
      <c r="G90" t="n">
        <v>208.5097808837891</v>
      </c>
      <c r="H90" t="n">
        <v>479.2487487792969</v>
      </c>
      <c r="I90" t="n">
        <v>784.350830078125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1446.400634765625</v>
      </c>
      <c r="D91" t="n">
        <v>469.4131774902344</v>
      </c>
      <c r="E91" t="n">
        <v>761.5985107421875</v>
      </c>
      <c r="F91" t="n">
        <v>2045.562866210938</v>
      </c>
      <c r="G91" t="n">
        <v>204.8814239501953</v>
      </c>
      <c r="H91" t="n">
        <v>474.9838562011719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474.1848449707031</v>
      </c>
      <c r="E92" t="n">
        <v>782.8508911132812</v>
      </c>
      <c r="F92" t="n">
        <v>2071.1640625</v>
      </c>
      <c r="G92" t="n">
        <v>213.4282379150391</v>
      </c>
      <c r="H92" t="n">
        <v>482.1239624023438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1469.178588867188</v>
      </c>
      <c r="D93" t="n">
        <v>481.6965942382812</v>
      </c>
      <c r="E93" t="n">
        <v>793.1666259765625</v>
      </c>
      <c r="F93" t="n">
        <v>2113.97119140625</v>
      </c>
      <c r="G93" t="n">
        <v>215.1214447021484</v>
      </c>
      <c r="H93" t="n">
        <v>501.9628601074219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464.9723815917969</v>
      </c>
      <c r="E94" t="n">
        <v>759.927001953125</v>
      </c>
      <c r="F94" t="n">
        <v>2089.20068359375</v>
      </c>
      <c r="G94" t="n">
        <v>222.2572326660156</v>
      </c>
      <c r="H94" t="n">
        <v>489.2640380859375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1451.660522460938</v>
      </c>
      <c r="D95" t="n">
        <v>475.6022033691406</v>
      </c>
      <c r="E95" t="n">
        <v>724.39501953125</v>
      </c>
      <c r="F95" t="n">
        <v>2145.846435546875</v>
      </c>
      <c r="G95" t="n">
        <v>225.7646484375</v>
      </c>
      <c r="H95" t="n">
        <v>506.5631408691406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478.3895263671875</v>
      </c>
      <c r="E96" t="n">
        <v>718.8072509765625</v>
      </c>
      <c r="F96" t="n">
        <v>2195.5263671875</v>
      </c>
      <c r="G96" t="n">
        <v>221.3299713134766</v>
      </c>
      <c r="H96" t="n">
        <v>509.5342712402344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1418.86572265625</v>
      </c>
      <c r="D97" t="n">
        <v>474.4683532714844</v>
      </c>
      <c r="E97" t="n">
        <v>728.740966796875</v>
      </c>
      <c r="F97" t="n">
        <v>2130.807861328125</v>
      </c>
      <c r="G97" t="n">
        <v>218.386962890625</v>
      </c>
      <c r="H97" t="n">
        <v>506.7069091796875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1437.344116210938</v>
      </c>
      <c r="D98" t="n">
        <v>467.1928100585938</v>
      </c>
      <c r="E98" t="n">
        <v>721.0040283203125</v>
      </c>
      <c r="F98" t="n">
        <v>2120.706298828125</v>
      </c>
      <c r="G98" t="n">
        <v>219.8786315917969</v>
      </c>
      <c r="H98" t="n">
        <v>500.093994140625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470.4053649902344</v>
      </c>
      <c r="E99" t="n">
        <v>744.9786376953125</v>
      </c>
      <c r="F99" t="n">
        <v>2103.638671875</v>
      </c>
      <c r="G99" t="n">
        <v>220.2839660644531</v>
      </c>
      <c r="H99" t="n">
        <v>508.0967407226562</v>
      </c>
      <c r="I99" t="n">
        <v>844.1013793945312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470.263671875</v>
      </c>
      <c r="E100" t="n">
        <v>748.942626953125</v>
      </c>
      <c r="F100" t="n">
        <v>2150.13623046875</v>
      </c>
      <c r="G100" t="n">
        <v>222.3488464355469</v>
      </c>
      <c r="H100" t="n">
        <v>504.2151184082031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481.9800415039062</v>
      </c>
      <c r="E101" t="n">
        <v>760.7865600585938</v>
      </c>
      <c r="F101" t="n">
        <v>2167.065185546875</v>
      </c>
      <c r="G101" t="n">
        <v>222.2249755859375</v>
      </c>
      <c r="H101" t="n">
        <v>513.5595703125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490.3894348144531</v>
      </c>
      <c r="E102" t="n">
        <v>732.5615844726562</v>
      </c>
      <c r="F102" t="n">
        <v>2171.032470703125</v>
      </c>
      <c r="G102" t="n">
        <v>223.5464935302734</v>
      </c>
      <c r="H102" t="n">
        <v>511.4510192871094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489.0193786621094</v>
      </c>
      <c r="E103" t="n">
        <v>731.4631958007812</v>
      </c>
      <c r="F103" t="n">
        <v>2129.701416015625</v>
      </c>
      <c r="G103" t="n">
        <v>224.5376434326172</v>
      </c>
      <c r="H103" t="n">
        <v>498.6084594726562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492.9406127929688</v>
      </c>
      <c r="E104" t="n">
        <v>734.6151123046875</v>
      </c>
      <c r="F104" t="n">
        <v>2107.88232421875</v>
      </c>
      <c r="G104" t="n">
        <v>225.9004821777344</v>
      </c>
      <c r="H104" t="n">
        <v>496.2124938964844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485.6178283691406</v>
      </c>
      <c r="E105" t="n">
        <v>729.1229858398438</v>
      </c>
      <c r="F105" t="n">
        <v>2114.47900390625</v>
      </c>
      <c r="G105" t="n">
        <v>225.2397003173828</v>
      </c>
      <c r="H105" t="n">
        <v>492.0913391113281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1404.595092773438</v>
      </c>
      <c r="D106" t="n">
        <v>480.5628051757812</v>
      </c>
      <c r="E106" t="n">
        <v>726.0665283203125</v>
      </c>
      <c r="F106" t="n">
        <v>2103.91552734375</v>
      </c>
      <c r="G106" t="n">
        <v>226.9742126464844</v>
      </c>
      <c r="H106" t="n">
        <v>491.4204406738281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473.6178894042969</v>
      </c>
      <c r="E107" t="n">
        <v>716.1805419921875</v>
      </c>
      <c r="F107" t="n">
        <v>2040.350830078125</v>
      </c>
      <c r="G107" t="n">
        <v>226.2308807373047</v>
      </c>
      <c r="H107" t="n">
        <v>478.1465759277344</v>
      </c>
      <c r="I107" t="n">
        <v>800.7975463867188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467.5235290527344</v>
      </c>
      <c r="E108" t="n">
        <v>714.5567016601562</v>
      </c>
      <c r="F108" t="n">
        <v>2026.927124023438</v>
      </c>
      <c r="G108" t="n">
        <v>221.2750701904297</v>
      </c>
      <c r="H108" t="n">
        <v>470.8627319335938</v>
      </c>
      <c r="I108" t="n">
        <v>799.6907348632812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470.2163696289062</v>
      </c>
      <c r="E109" t="n">
        <v>728.740966796875</v>
      </c>
      <c r="F109" t="n">
        <v>2027.52685546875</v>
      </c>
      <c r="G109" t="n">
        <v>223.711669921875</v>
      </c>
      <c r="H109" t="n">
        <v>475.9901428222656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474.5628356933594</v>
      </c>
      <c r="E110" t="n">
        <v>716.3237915039062</v>
      </c>
      <c r="F110" t="n">
        <v>2029.556762695312</v>
      </c>
      <c r="G110" t="n">
        <v>223.1334991455078</v>
      </c>
      <c r="H110" t="n">
        <v>472.0606994628906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470.3581237792969</v>
      </c>
      <c r="E111" t="n">
        <v>705.1961059570312</v>
      </c>
      <c r="F111" t="n">
        <v>2026.788696289062</v>
      </c>
      <c r="G111" t="n">
        <v>218.5907135009766</v>
      </c>
      <c r="H111" t="n">
        <v>479.3445739746094</v>
      </c>
      <c r="I111" t="n">
        <v>805.9404907226562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468.3266296386719</v>
      </c>
      <c r="E112" t="n">
        <v>704.0499877929688</v>
      </c>
      <c r="F112" t="n">
        <v>2002.894409179688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3188.0771484375</v>
      </c>
      <c r="C113" t="n">
        <v>1387.306274414062</v>
      </c>
      <c r="D113" t="n">
        <v>468.9407958984375</v>
      </c>
      <c r="E113" t="n">
        <v>708.5391845703125</v>
      </c>
      <c r="F113" t="n">
        <v>1997.822021484375</v>
      </c>
      <c r="G113" t="n">
        <v>217.5582580566406</v>
      </c>
      <c r="H113" t="n">
        <v>473.2586975097656</v>
      </c>
      <c r="I113" t="n">
        <v>803.4466552734375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469.6022338867188</v>
      </c>
      <c r="E114" t="n">
        <v>708.634765625</v>
      </c>
      <c r="F114" t="n">
        <v>1997.961547851562</v>
      </c>
      <c r="G114" t="n">
        <v>215.3281402587891</v>
      </c>
      <c r="H114" t="n">
        <v>464.633056640625</v>
      </c>
      <c r="I114" t="n">
        <v>806.875244140625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457.8858032226562</v>
      </c>
      <c r="E115" t="n">
        <v>692.7791137695312</v>
      </c>
      <c r="F115" t="n">
        <v>1964.22314453125</v>
      </c>
      <c r="G115" t="n">
        <v>217.4756774902344</v>
      </c>
      <c r="H115" t="n">
        <v>453.7073364257812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473.1927490234375</v>
      </c>
      <c r="E116" t="n">
        <v>724.9679565429688</v>
      </c>
      <c r="F116" t="n">
        <v>2043.752685546875</v>
      </c>
      <c r="G116" t="n">
        <v>218.1364440917969</v>
      </c>
      <c r="H116" t="n">
        <v>464.7289428710938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478.0116271972656</v>
      </c>
      <c r="E117" t="n">
        <v>727.83349609375</v>
      </c>
      <c r="F117" t="n">
        <v>2052.22216796875</v>
      </c>
      <c r="G117" t="n">
        <v>222.9270172119141</v>
      </c>
      <c r="H117" t="n">
        <v>464.7289428710938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471.4447326660156</v>
      </c>
      <c r="E118" t="n">
        <v>727.8812866210938</v>
      </c>
      <c r="F118" t="n">
        <v>2050.220947265625</v>
      </c>
      <c r="G118" t="n">
        <v>219.1275939941406</v>
      </c>
      <c r="H118" t="n">
        <v>461.1349487304688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740.0596313476562</v>
      </c>
      <c r="F119" t="n">
        <v>2096.524169921875</v>
      </c>
      <c r="G119" t="n">
        <v>219.2928009033203</v>
      </c>
      <c r="H119" t="n">
        <v>456.5825500488281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481.6493530273438</v>
      </c>
      <c r="E120" t="n">
        <v>758.9241333007812</v>
      </c>
      <c r="F120" t="n">
        <v>2144.269775390625</v>
      </c>
      <c r="G120" t="n">
        <v>219.5818634033203</v>
      </c>
      <c r="H120" t="n">
        <v>462.1412963867188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1382.228881835938</v>
      </c>
      <c r="D121" t="n">
        <v>487.2713623046875</v>
      </c>
      <c r="E121" t="n">
        <v>761.5029907226562</v>
      </c>
      <c r="F121" t="n">
        <v>2159.85888671875</v>
      </c>
      <c r="G121" t="n">
        <v>222.9683074951172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1385.15625</v>
      </c>
      <c r="D122" t="n">
        <v>483.8697814941406</v>
      </c>
      <c r="E122" t="n">
        <v>758.4942016601562</v>
      </c>
      <c r="F122" t="n">
        <v>2157.06689453125</v>
      </c>
      <c r="G122" t="n">
        <v>224.5376434326172</v>
      </c>
      <c r="H122" t="n">
        <v>468.2750854492188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732.5137329101562</v>
      </c>
      <c r="F123" t="n">
        <v>2078.70068359375</v>
      </c>
      <c r="G123" t="n">
        <v>226.3547668457031</v>
      </c>
      <c r="H123" t="n">
        <v>456.0075073242188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468.6101379394531</v>
      </c>
      <c r="E124" t="n">
        <v>723.5830078125</v>
      </c>
      <c r="F124" t="n">
        <v>2076.048583984375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483.0666809082031</v>
      </c>
      <c r="E125" t="n">
        <v>746.459228515625</v>
      </c>
      <c r="F125" t="n">
        <v>2124.212646484375</v>
      </c>
      <c r="G125" t="n">
        <v>234.8621520996094</v>
      </c>
      <c r="H125" t="n">
        <v>470.766845703125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1391.92578125</v>
      </c>
      <c r="D126" t="n">
        <v>496.0586547851562</v>
      </c>
      <c r="E126" t="n">
        <v>776.4991455078125</v>
      </c>
      <c r="F126" t="n">
        <v>2210.629638671875</v>
      </c>
      <c r="G126" t="n">
        <v>241.0981597900391</v>
      </c>
      <c r="H126" t="n">
        <v>478.7216186523438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501.4445190429688</v>
      </c>
      <c r="E127" t="n">
        <v>794.9336547851562</v>
      </c>
      <c r="F127" t="n">
        <v>2235.107177734375</v>
      </c>
      <c r="G127" t="n">
        <v>236.9683685302734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513.0192260742188</v>
      </c>
      <c r="E128" t="n">
        <v>840.494873046875</v>
      </c>
      <c r="F128" t="n">
        <v>2325.293212890625</v>
      </c>
      <c r="G128" t="n">
        <v>238.9506683349609</v>
      </c>
      <c r="H128" t="n">
        <v>478.0986938476562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816.8546142578125</v>
      </c>
      <c r="F129" t="n">
        <v>2301.606689453125</v>
      </c>
      <c r="G129" t="n">
        <v>241.1394653320312</v>
      </c>
      <c r="H129" t="n">
        <v>478.242431640625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513.9168701171875</v>
      </c>
      <c r="E130" t="n">
        <v>812.1265258789062</v>
      </c>
      <c r="F130" t="n">
        <v>2323.850830078125</v>
      </c>
      <c r="G130" t="n">
        <v>242.0480041503906</v>
      </c>
      <c r="H130" t="n">
        <v>482.7947998046875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1428.37939453125</v>
      </c>
      <c r="D131" t="n">
        <v>515.3341674804688</v>
      </c>
      <c r="E131" t="n">
        <v>820.4841918945312</v>
      </c>
      <c r="F131" t="n">
        <v>2318.0341796875</v>
      </c>
      <c r="G131" t="n">
        <v>243.6586151123047</v>
      </c>
      <c r="H131" t="n">
        <v>486.5325927734375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513.49169921875</v>
      </c>
      <c r="E132" t="n">
        <v>818.048583984375</v>
      </c>
      <c r="F132" t="n">
        <v>2279.827880859375</v>
      </c>
      <c r="G132" t="n">
        <v>241.7589416503906</v>
      </c>
      <c r="H132" t="n">
        <v>479.2008056640625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515.2395629882812</v>
      </c>
      <c r="E133" t="n">
        <v>833.37890625</v>
      </c>
      <c r="F133" t="n">
        <v>2324.6884765625</v>
      </c>
      <c r="G133" t="n">
        <v>242.8739929199219</v>
      </c>
      <c r="H133" t="n">
        <v>481.3572082519531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518.9718627929688</v>
      </c>
      <c r="E134" t="n">
        <v>836.1011962890625</v>
      </c>
      <c r="F134" t="n">
        <v>2324.73486328125</v>
      </c>
      <c r="G134" t="n">
        <v>240.2309417724609</v>
      </c>
      <c r="H134" t="n">
        <v>486.1971435546875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518.1213989257812</v>
      </c>
      <c r="E135" t="n">
        <v>835.002685546875</v>
      </c>
      <c r="F135" t="n">
        <v>2390.53662109375</v>
      </c>
      <c r="G135" t="n">
        <v>242.4609832763672</v>
      </c>
      <c r="H135" t="n">
        <v>485.4304504394531</v>
      </c>
      <c r="I135" t="n">
        <v>897.6091918945312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519.7750854492188</v>
      </c>
      <c r="E136" t="n">
        <v>820.5318603515625</v>
      </c>
      <c r="F136" t="n">
        <v>2376.57568359375</v>
      </c>
      <c r="G136" t="n">
        <v>243.9064331054688</v>
      </c>
      <c r="H136" t="n">
        <v>486.8201293945312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827.0748901367188</v>
      </c>
      <c r="F137" t="n">
        <v>2390.0244140625</v>
      </c>
      <c r="G137" t="n">
        <v>243.3282623291016</v>
      </c>
      <c r="H137" t="n">
        <v>486.3409423828125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527.4757690429688</v>
      </c>
      <c r="E138" t="n">
        <v>834.333984375</v>
      </c>
      <c r="F138" t="n">
        <v>2424.0419921875</v>
      </c>
      <c r="G138" t="n">
        <v>246.3017120361328</v>
      </c>
      <c r="H138" t="n">
        <v>491.8038635253906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543.0470581054688</v>
      </c>
      <c r="E139" t="n">
        <v>837.4860229492188</v>
      </c>
      <c r="F139" t="n">
        <v>2426.787109375</v>
      </c>
      <c r="G139" t="n">
        <v>247.416748046875</v>
      </c>
      <c r="H139" t="n">
        <v>503.9275817871094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547.1771240234375</v>
      </c>
      <c r="E140" t="n">
        <v>843.742431640625</v>
      </c>
      <c r="F140" t="n">
        <v>2457.640625</v>
      </c>
      <c r="G140" t="n">
        <v>248.2427215576172</v>
      </c>
      <c r="H140" t="n">
        <v>509.1029663085938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539.20166015625</v>
      </c>
      <c r="E141" t="n">
        <v>829.7492065429688</v>
      </c>
      <c r="F141" t="n">
        <v>2441.818603515625</v>
      </c>
      <c r="G141" t="n">
        <v>248.6969909667969</v>
      </c>
      <c r="H141" t="n">
        <v>500.1418151855469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530.039306640625</v>
      </c>
      <c r="E142" t="n">
        <v>804.9150390625</v>
      </c>
      <c r="F142" t="n">
        <v>2370.618896484375</v>
      </c>
      <c r="G142" t="n">
        <v>249.8120727539062</v>
      </c>
      <c r="H142" t="n">
        <v>486.7721862792969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1430.620971679688</v>
      </c>
      <c r="D143" t="n">
        <v>539.0592651367188</v>
      </c>
      <c r="E143" t="n">
        <v>808.353759765625</v>
      </c>
      <c r="F143" t="n">
        <v>2403.05419921875</v>
      </c>
      <c r="G143" t="n">
        <v>251.2161865234375</v>
      </c>
      <c r="H143" t="n">
        <v>493.5768432617188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543.7590942382812</v>
      </c>
      <c r="E144" t="n">
        <v>813.7503662109375</v>
      </c>
      <c r="F144" t="n">
        <v>2438.561279296875</v>
      </c>
      <c r="G144" t="n">
        <v>250.6380004882812</v>
      </c>
      <c r="H144" t="n">
        <v>493.09765625</v>
      </c>
      <c r="I144" t="n">
        <v>913.9102783203125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554.5830078125</v>
      </c>
      <c r="E145" t="n">
        <v>815.4696655273438</v>
      </c>
      <c r="F145" t="n">
        <v>2454.66259765625</v>
      </c>
      <c r="G145" t="n">
        <v>250.3075866699219</v>
      </c>
      <c r="H145" t="n">
        <v>496.4520263671875</v>
      </c>
      <c r="I145" t="n">
        <v>925.7069702148438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822.6810913085938</v>
      </c>
      <c r="F146" t="n">
        <v>2413.338623046875</v>
      </c>
      <c r="G146" t="n">
        <v>253.9831695556641</v>
      </c>
      <c r="H146" t="n">
        <v>501.3398742675781</v>
      </c>
      <c r="I146" t="n">
        <v>920.7384643554688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549.0286254882812</v>
      </c>
      <c r="E147" t="n">
        <v>826.024169921875</v>
      </c>
      <c r="F147" t="n">
        <v>2452.661376953125</v>
      </c>
      <c r="G147" t="n">
        <v>256.0068054199219</v>
      </c>
      <c r="H147" t="n">
        <v>500.7169799804688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823.2064208984375</v>
      </c>
      <c r="F148" t="n">
        <v>2444.378173828125</v>
      </c>
      <c r="G148" t="n">
        <v>254.52001953125</v>
      </c>
      <c r="H148" t="n">
        <v>498.8002014160156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544.8984375</v>
      </c>
      <c r="E149" t="n">
        <v>816.13818359375</v>
      </c>
      <c r="F149" t="n">
        <v>2445.8671875</v>
      </c>
      <c r="G149" t="n">
        <v>255.6350860595703</v>
      </c>
      <c r="H149" t="n">
        <v>509.4382934570312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549.883056640625</v>
      </c>
      <c r="E150" t="n">
        <v>833.9520874023438</v>
      </c>
      <c r="F150" t="n">
        <v>2462.108154296875</v>
      </c>
      <c r="G150" t="n">
        <v>256.7501525878906</v>
      </c>
      <c r="H150" t="n">
        <v>498.0813598632812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556.8616943359375</v>
      </c>
      <c r="E151" t="n">
        <v>829.6060180664062</v>
      </c>
      <c r="F151" t="n">
        <v>2466.715087890625</v>
      </c>
      <c r="G151" t="n">
        <v>258.6498413085938</v>
      </c>
      <c r="H151" t="n">
        <v>501.6274719238281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555.3900756835938</v>
      </c>
      <c r="E152" t="n">
        <v>817.8575439453125</v>
      </c>
      <c r="F152" t="n">
        <v>2459.688232421875</v>
      </c>
      <c r="G152" t="n">
        <v>257.0392456054688</v>
      </c>
      <c r="H152" t="n">
        <v>489.0723571777344</v>
      </c>
      <c r="I152" t="n">
        <v>945.3311767578125</v>
      </c>
      <c r="J152" t="n">
        <v>764.5126342773438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553.2537841796875</v>
      </c>
      <c r="E153" t="n">
        <v>835.8622436523438</v>
      </c>
      <c r="F153" t="n">
        <v>2432.6044921875</v>
      </c>
      <c r="G153" t="n">
        <v>252.95068359375</v>
      </c>
      <c r="H153" t="n">
        <v>492.0433959960938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1428.974243164062</v>
      </c>
      <c r="D154" t="n">
        <v>552.2093505859375</v>
      </c>
      <c r="E154" t="n">
        <v>826.024169921875</v>
      </c>
      <c r="F154" t="n">
        <v>2415.153564453125</v>
      </c>
      <c r="G154" t="n">
        <v>254.8504028320312</v>
      </c>
      <c r="H154" t="n">
        <v>489.0244140625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849.9509887695312</v>
      </c>
      <c r="F155" t="n">
        <v>2461.2705078125</v>
      </c>
      <c r="G155" t="n">
        <v>256.5023803710938</v>
      </c>
      <c r="H155" t="n">
        <v>490.3182678222656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555.3900756835938</v>
      </c>
      <c r="E156" t="n">
        <v>850.2852172851562</v>
      </c>
      <c r="F156" t="n">
        <v>2498.638671875</v>
      </c>
      <c r="G156" t="n">
        <v>258.1542663574219</v>
      </c>
      <c r="H156" t="n">
        <v>491.3725280761719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564.5523681640625</v>
      </c>
      <c r="E157" t="n">
        <v>877.1253051757812</v>
      </c>
      <c r="F157" t="n">
        <v>2496.218505859375</v>
      </c>
      <c r="G157" t="n">
        <v>260.7147216796875</v>
      </c>
      <c r="H157" t="n">
        <v>491.9476013183594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557.5263671875</v>
      </c>
      <c r="E158" t="n">
        <v>865.28125</v>
      </c>
      <c r="F158" t="n">
        <v>2452.010009765625</v>
      </c>
      <c r="G158" t="n">
        <v>257.699951171875</v>
      </c>
      <c r="H158" t="n">
        <v>494.4873657226562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554.6779174804688</v>
      </c>
      <c r="E159" t="n">
        <v>847.6109008789062</v>
      </c>
      <c r="F159" t="n">
        <v>2444.703857421875</v>
      </c>
      <c r="G159" t="n">
        <v>259.6822814941406</v>
      </c>
      <c r="H159" t="n">
        <v>493.4810791015625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558.380859375</v>
      </c>
      <c r="E160" t="n">
        <v>850.6673583984375</v>
      </c>
      <c r="F160" t="n">
        <v>2413.106201171875</v>
      </c>
      <c r="G160" t="n">
        <v>260.9212646484375</v>
      </c>
      <c r="H160" t="n">
        <v>491.6600646972656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557.4313354492188</v>
      </c>
      <c r="E161" t="n">
        <v>862.463623046875</v>
      </c>
      <c r="F161" t="n">
        <v>2408.91796875</v>
      </c>
      <c r="G161" t="n">
        <v>259.4345092773438</v>
      </c>
      <c r="H161" t="n">
        <v>501.3878173828125</v>
      </c>
      <c r="I161" t="n">
        <v>940.6236572265625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550.4052734375</v>
      </c>
      <c r="E162" t="n">
        <v>866.7140502929688</v>
      </c>
      <c r="F162" t="n">
        <v>2395.84130859375</v>
      </c>
      <c r="G162" t="n">
        <v>257.9890747070312</v>
      </c>
      <c r="H162" t="n">
        <v>495.9249877929688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1437.344116210938</v>
      </c>
      <c r="D163" t="n">
        <v>543.094482421875</v>
      </c>
      <c r="E163" t="n">
        <v>857.5443725585938</v>
      </c>
      <c r="F163" t="n">
        <v>2393.375</v>
      </c>
      <c r="G163" t="n">
        <v>258.443359375</v>
      </c>
      <c r="H163" t="n">
        <v>494.1518249511719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544.0913696289062</v>
      </c>
      <c r="E164" t="n">
        <v>867.0961303710938</v>
      </c>
      <c r="F164" t="n">
        <v>2397.330078125</v>
      </c>
      <c r="G164" t="n">
        <v>258.9801940917969</v>
      </c>
      <c r="H164" t="n">
        <v>501.2919616699219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554.1082153320312</v>
      </c>
      <c r="E165" t="n">
        <v>882.8085327148438</v>
      </c>
      <c r="F165" t="n">
        <v>2475.556640625</v>
      </c>
      <c r="G165" t="n">
        <v>264.7206726074219</v>
      </c>
      <c r="H165" t="n">
        <v>503.73583984375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540.815673828125</v>
      </c>
      <c r="E166" t="n">
        <v>881.1370849609375</v>
      </c>
      <c r="F166" t="n">
        <v>2425.438232421875</v>
      </c>
      <c r="G166" t="n">
        <v>262.3253173828125</v>
      </c>
      <c r="H166" t="n">
        <v>504.6942749023438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874.5941162109375</v>
      </c>
      <c r="F167" t="n">
        <v>2423.204345703125</v>
      </c>
      <c r="G167" t="n">
        <v>266.9094543457031</v>
      </c>
      <c r="H167" t="n">
        <v>501.7711791992188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853.4373168945312</v>
      </c>
      <c r="F168" t="n">
        <v>2420.412353515625</v>
      </c>
      <c r="G168" t="n">
        <v>271.6174621582031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542.14501953125</v>
      </c>
      <c r="E169" t="n">
        <v>868.9586791992188</v>
      </c>
      <c r="F169" t="n">
        <v>2394.81787109375</v>
      </c>
      <c r="G169" t="n">
        <v>270.2133178710938</v>
      </c>
      <c r="H169" t="n">
        <v>498.8480529785156</v>
      </c>
      <c r="I169" t="n">
        <v>910.5391845703125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543.4266967773438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541.575439453125</v>
      </c>
      <c r="E171" t="n">
        <v>896.8971557617188</v>
      </c>
      <c r="F171" t="n">
        <v>2398.587158203125</v>
      </c>
      <c r="G171" t="n">
        <v>272.4847106933594</v>
      </c>
      <c r="H171" t="n">
        <v>499.9502868652344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545.8479614257812</v>
      </c>
      <c r="E172" t="n">
        <v>895.9420776367188</v>
      </c>
      <c r="F172" t="n">
        <v>2409.33642578125</v>
      </c>
      <c r="G172" t="n">
        <v>272.9802856445312</v>
      </c>
      <c r="H172" t="n">
        <v>499.9981384277344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541.575439453125</v>
      </c>
      <c r="E173" t="n">
        <v>905.49365234375</v>
      </c>
      <c r="F173" t="n">
        <v>2401.611328125</v>
      </c>
      <c r="G173" t="n">
        <v>273.3106994628906</v>
      </c>
      <c r="H173" t="n">
        <v>500.5731201171875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900.3834838867188</v>
      </c>
      <c r="F174" t="n">
        <v>2407.38232421875</v>
      </c>
      <c r="G174" t="n">
        <v>276.2015380859375</v>
      </c>
      <c r="H174" t="n">
        <v>501.5794372558594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538.3472290039062</v>
      </c>
      <c r="E175" t="n">
        <v>887.4888916015625</v>
      </c>
      <c r="F175" t="n">
        <v>2393.2353515625</v>
      </c>
      <c r="G175" t="n">
        <v>276.9861755371094</v>
      </c>
      <c r="H175" t="n">
        <v>511.9781799316406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534.9765625</v>
      </c>
      <c r="E176" t="n">
        <v>887.3455200195312</v>
      </c>
      <c r="F176" t="n">
        <v>2382.99755859375</v>
      </c>
      <c r="G176" t="n">
        <v>275.9537353515625</v>
      </c>
      <c r="H176" t="n">
        <v>501.9149780273438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518.7881469726562</v>
      </c>
      <c r="E177" t="n">
        <v>850.2374877929688</v>
      </c>
      <c r="F177" t="n">
        <v>2352.98193359375</v>
      </c>
      <c r="G177" t="n">
        <v>273.6410217285156</v>
      </c>
      <c r="H177" t="n">
        <v>487.490966796875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520.44970703125</v>
      </c>
      <c r="E178" t="n">
        <v>859.7891235351562</v>
      </c>
      <c r="F178" t="n">
        <v>2400.54150390625</v>
      </c>
      <c r="G178" t="n">
        <v>277.1926879882812</v>
      </c>
      <c r="H178" t="n">
        <v>490.8453979492188</v>
      </c>
      <c r="I178" t="n">
        <v>897.3103637695312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882.1875</v>
      </c>
      <c r="F179" t="n">
        <v>2404.54345703125</v>
      </c>
      <c r="G179" t="n">
        <v>277.5231018066406</v>
      </c>
      <c r="H179" t="n">
        <v>505.3172607421875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533.1250610351562</v>
      </c>
      <c r="E180" t="n">
        <v>885.1964721679688</v>
      </c>
      <c r="F180" t="n">
        <v>2441.818603515625</v>
      </c>
      <c r="G180" t="n">
        <v>281.6115112304688</v>
      </c>
      <c r="H180" t="n">
        <v>513.0323486328125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546.5599975585938</v>
      </c>
      <c r="E181" t="n">
        <v>866.04541015625</v>
      </c>
      <c r="F181" t="n">
        <v>2506.17724609375</v>
      </c>
      <c r="G181" t="n">
        <v>284.998046875</v>
      </c>
      <c r="H181" t="n">
        <v>526.59375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539.81884765625</v>
      </c>
      <c r="E182" t="n">
        <v>850.5240478515625</v>
      </c>
      <c r="F182" t="n">
        <v>2496.218505859375</v>
      </c>
      <c r="G182" t="n">
        <v>286.1130676269531</v>
      </c>
      <c r="H182" t="n">
        <v>520.3641967773438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528.0929565429688</v>
      </c>
      <c r="E183" t="n">
        <v>832.6625366210938</v>
      </c>
      <c r="F183" t="n">
        <v>2476.2080078125</v>
      </c>
      <c r="G183" t="n">
        <v>274.7148132324219</v>
      </c>
      <c r="H183" t="n">
        <v>504.35888671875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843.6467895507812</v>
      </c>
      <c r="F184" t="n">
        <v>2493.613037109375</v>
      </c>
      <c r="G184" t="n">
        <v>276.5732116699219</v>
      </c>
      <c r="H184" t="n">
        <v>514.1346435546875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535.5462036132812</v>
      </c>
      <c r="E185" t="n">
        <v>845.3662109375</v>
      </c>
      <c r="F185" t="n">
        <v>2514.879638671875</v>
      </c>
      <c r="G185" t="n">
        <v>268.3962097167969</v>
      </c>
      <c r="H185" t="n">
        <v>524.6290283203125</v>
      </c>
      <c r="I185" t="n">
        <v>900.93017578125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866.905029296875</v>
      </c>
      <c r="F186" t="n">
        <v>2513.436767578125</v>
      </c>
      <c r="G186" t="n">
        <v>275.0864562988281</v>
      </c>
      <c r="H186" t="n">
        <v>516.0035400390625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869.6273803710938</v>
      </c>
      <c r="F187" t="n">
        <v>2509.62109375</v>
      </c>
      <c r="G187" t="n">
        <v>274.3844299316406</v>
      </c>
      <c r="H187" t="n">
        <v>515.476318359375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528.9949340820312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525.814208984375</v>
      </c>
      <c r="E189" t="n">
        <v>856.3982543945312</v>
      </c>
      <c r="F189" t="n">
        <v>2483.095703125</v>
      </c>
      <c r="G189" t="n">
        <v>274.9212951660156</v>
      </c>
      <c r="H189" t="n">
        <v>504.2151184082031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518.7881469726562</v>
      </c>
      <c r="E190" t="n">
        <v>815.3741455078125</v>
      </c>
      <c r="F190" t="n">
        <v>2432.8837890625</v>
      </c>
      <c r="G190" t="n">
        <v>278.0599365234375</v>
      </c>
      <c r="H190" t="n">
        <v>503.2566833496094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512.8540649414062</v>
      </c>
      <c r="E191" t="n">
        <v>792.6412353515625</v>
      </c>
      <c r="F191" t="n">
        <v>2419.574462890625</v>
      </c>
      <c r="G191" t="n">
        <v>275.9537353515625</v>
      </c>
      <c r="H191" t="n">
        <v>499.6147766113281</v>
      </c>
      <c r="I191" t="n">
        <v>923.8850708007812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502.3623657226562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492.7253112792969</v>
      </c>
      <c r="E193" t="n">
        <v>787.9609985351562</v>
      </c>
      <c r="F193" t="n">
        <v>2373.9228515625</v>
      </c>
      <c r="G193" t="n">
        <v>269.5112609863281</v>
      </c>
      <c r="H193" t="n">
        <v>485.7658996582031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506.6349487304688</v>
      </c>
      <c r="E194" t="n">
        <v>802.049560546875</v>
      </c>
      <c r="F194" t="n">
        <v>2411.80322265625</v>
      </c>
      <c r="G194" t="n">
        <v>272.6499328613281</v>
      </c>
      <c r="H194" t="n">
        <v>487.2513732910156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503.2168579101562</v>
      </c>
      <c r="E195" t="n">
        <v>805.0582885742188</v>
      </c>
      <c r="F195" t="n">
        <v>2388.58154296875</v>
      </c>
      <c r="G195" t="n">
        <v>271.4522399902344</v>
      </c>
      <c r="H195" t="n">
        <v>494.1039733886719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504.4986267089844</v>
      </c>
      <c r="E196" t="n">
        <v>796.0321655273438</v>
      </c>
      <c r="F196" t="n">
        <v>2397.330078125</v>
      </c>
      <c r="G196" t="n">
        <v>274.3018188476562</v>
      </c>
      <c r="H196" t="n">
        <v>490.2224426269531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503.16943359375</v>
      </c>
      <c r="E197" t="n">
        <v>796.222900390625</v>
      </c>
      <c r="F197" t="n">
        <v>2411.05859375</v>
      </c>
      <c r="G197" t="n">
        <v>274.4257202148438</v>
      </c>
      <c r="H197" t="n">
        <v>492.570556640625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504.4986267089844</v>
      </c>
      <c r="E198" t="n">
        <v>796.17529296875</v>
      </c>
      <c r="F198" t="n">
        <v>2421.947998046875</v>
      </c>
      <c r="G198" t="n">
        <v>281.07470703125</v>
      </c>
      <c r="H198" t="n">
        <v>494.3914489746094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499.5139465332031</v>
      </c>
      <c r="E199" t="n">
        <v>789.584716796875</v>
      </c>
      <c r="F199" t="n">
        <v>2404.03173828125</v>
      </c>
      <c r="G199" t="n">
        <v>286.0718078613281</v>
      </c>
      <c r="H199" t="n">
        <v>495.49365234375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508.8662414550781</v>
      </c>
      <c r="E200" t="n">
        <v>791.1607055664062</v>
      </c>
      <c r="F200" t="n">
        <v>2420.691162109375</v>
      </c>
      <c r="G200" t="n">
        <v>288.8387145996094</v>
      </c>
      <c r="H200" t="n">
        <v>502.0586547851562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510.76513671875</v>
      </c>
      <c r="E201" t="n">
        <v>783.4716796875</v>
      </c>
      <c r="F201" t="n">
        <v>2470.01904296875</v>
      </c>
      <c r="G201" t="n">
        <v>285.4523315429688</v>
      </c>
      <c r="H201" t="n">
        <v>497.5542602539062</v>
      </c>
      <c r="I201" t="n">
        <v>970.4570922851562</v>
      </c>
      <c r="J201" t="n">
        <v>736.564453125</v>
      </c>
      <c r="K201" t="n">
        <v>797.372802734375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509.7208251953125</v>
      </c>
      <c r="E202" t="n">
        <v>783.5194091796875</v>
      </c>
      <c r="F202" t="n">
        <v>2394.81787109375</v>
      </c>
      <c r="G202" t="n">
        <v>287.1868286132812</v>
      </c>
      <c r="H202" t="n">
        <v>498.22509765625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505.2582702636719</v>
      </c>
      <c r="E203" t="n">
        <v>784.18798828125</v>
      </c>
      <c r="F203" t="n">
        <v>2331.80810546875</v>
      </c>
      <c r="G203" t="n">
        <v>286.030517578125</v>
      </c>
      <c r="H203" t="n">
        <v>494.9186401367188</v>
      </c>
      <c r="I203" t="n">
        <v>969.85693359375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521.3042602539062</v>
      </c>
      <c r="E204" t="n">
        <v>798.1334228515625</v>
      </c>
      <c r="F204" t="n">
        <v>2344.46630859375</v>
      </c>
      <c r="G204" t="n">
        <v>285.6174926757812</v>
      </c>
      <c r="H204" t="n">
        <v>497.8417053222656</v>
      </c>
      <c r="I204" t="n">
        <v>962.7249145507812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523.203125</v>
      </c>
      <c r="E205" t="n">
        <v>792.6412353515625</v>
      </c>
      <c r="F205" t="n">
        <v>2349.351806640625</v>
      </c>
      <c r="G205" t="n">
        <v>285.6174926757812</v>
      </c>
      <c r="H205" t="n">
        <v>497.362548828125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792.1158447265625</v>
      </c>
      <c r="F206" t="n">
        <v>2373.9697265625</v>
      </c>
      <c r="G206" t="n">
        <v>288.0128173828125</v>
      </c>
      <c r="H206" t="n">
        <v>502.7295227050781</v>
      </c>
      <c r="I206" t="n">
        <v>979.5254516601562</v>
      </c>
      <c r="J206" t="n">
        <v>744.7844848632812</v>
      </c>
      <c r="K206" t="n">
        <v>870.9784545898438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535.3088989257812</v>
      </c>
      <c r="E207" t="n">
        <v>800.8079223632812</v>
      </c>
      <c r="F207" t="n">
        <v>2390.9287109375</v>
      </c>
      <c r="G207" t="n">
        <v>288.6735534667969</v>
      </c>
      <c r="H207" t="n">
        <v>509.2946472167969</v>
      </c>
      <c r="I207" t="n">
        <v>990.4229736328125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533.8370971679688</v>
      </c>
      <c r="E208" t="n">
        <v>796.079833984375</v>
      </c>
      <c r="F208" t="n">
        <v>2359.54052734375</v>
      </c>
      <c r="G208" t="n">
        <v>292.9272766113281</v>
      </c>
      <c r="H208" t="n">
        <v>507.8091430664062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530.1654052734375</v>
      </c>
      <c r="E209" t="n">
        <v>794.4560546875</v>
      </c>
      <c r="F209" t="n">
        <v>2385.822265625</v>
      </c>
      <c r="G209" t="n">
        <v>292.142578125</v>
      </c>
      <c r="H209" t="n">
        <v>517.2014770507812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531.69140625</v>
      </c>
      <c r="E210" t="n">
        <v>791.9727172851562</v>
      </c>
      <c r="F210" t="n">
        <v>2361.46142578125</v>
      </c>
      <c r="G210" t="n">
        <v>292.0599975585938</v>
      </c>
      <c r="H210" t="n">
        <v>516.7702026367188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527.9718627929688</v>
      </c>
      <c r="E211" t="n">
        <v>789.7758178710938</v>
      </c>
      <c r="F211" t="n">
        <v>2373.12646484375</v>
      </c>
      <c r="G211" t="n">
        <v>291.9774169921875</v>
      </c>
      <c r="H211" t="n">
        <v>483.8970031738281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528.4964599609375</v>
      </c>
      <c r="E212" t="n">
        <v>778.3138427734375</v>
      </c>
      <c r="F212" t="n">
        <v>2350.639404296875</v>
      </c>
      <c r="G212" t="n">
        <v>297.92431640625</v>
      </c>
      <c r="H212" t="n">
        <v>481.3572082519531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528.2579956054688</v>
      </c>
      <c r="E213" t="n">
        <v>783.4239501953125</v>
      </c>
      <c r="F213" t="n">
        <v>2355.13671875</v>
      </c>
      <c r="G213" t="n">
        <v>294.0422973632812</v>
      </c>
      <c r="H213" t="n">
        <v>483.0823059082031</v>
      </c>
      <c r="I213" t="n">
        <v>970.4773559570312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527.494873046875</v>
      </c>
      <c r="E214" t="n">
        <v>782.2777709960938</v>
      </c>
      <c r="F214" t="n">
        <v>2345.251708984375</v>
      </c>
      <c r="G214" t="n">
        <v>294.3313903808594</v>
      </c>
      <c r="H214" t="n">
        <v>478.3861999511719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527.5903930664062</v>
      </c>
      <c r="E215" t="n">
        <v>807.0164184570312</v>
      </c>
      <c r="F215" t="n">
        <v>2302.8544921875</v>
      </c>
      <c r="G215" t="n">
        <v>286.7738342285156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525.2537841796875</v>
      </c>
      <c r="E216" t="n">
        <v>810.69384765625</v>
      </c>
      <c r="F216" t="n">
        <v>2302.573486328125</v>
      </c>
      <c r="G216" t="n">
        <v>285.1632080078125</v>
      </c>
      <c r="H216" t="n">
        <v>477.2361145019531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524.5862426757812</v>
      </c>
      <c r="E217" t="n">
        <v>807.8760375976562</v>
      </c>
      <c r="F217" t="n">
        <v>2321.640869140625</v>
      </c>
      <c r="G217" t="n">
        <v>284.2133178710938</v>
      </c>
      <c r="H217" t="n">
        <v>472.8753967285156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801.2376098632812</v>
      </c>
      <c r="F218" t="n">
        <v>2304.916015625</v>
      </c>
      <c r="G218" t="n">
        <v>283.8829650878906</v>
      </c>
      <c r="H218" t="n">
        <v>467.987548828125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1464.179077148438</v>
      </c>
      <c r="D219" t="n">
        <v>523.1080932617188</v>
      </c>
      <c r="E219" t="n">
        <v>801.2854614257812</v>
      </c>
      <c r="F219" t="n">
        <v>2327.12158203125</v>
      </c>
      <c r="G219" t="n">
        <v>281.6941528320312</v>
      </c>
      <c r="H219" t="n">
        <v>465.8790588378906</v>
      </c>
      <c r="I219" t="n">
        <v>958.4421997070312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3946.83056640625</v>
      </c>
      <c r="C220" t="n">
        <v>1462.329467773438</v>
      </c>
      <c r="D220" t="n">
        <v>525.3014526367188</v>
      </c>
      <c r="E220" t="n">
        <v>801.3809814453125</v>
      </c>
      <c r="F220" t="n">
        <v>2343.70556640625</v>
      </c>
      <c r="G220" t="n">
        <v>278.5142517089844</v>
      </c>
      <c r="H220" t="n">
        <v>469.1376037597656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521.1530151367188</v>
      </c>
      <c r="E221" t="n">
        <v>804.294189453125</v>
      </c>
      <c r="F221" t="n">
        <v>2357.10400390625</v>
      </c>
      <c r="G221" t="n">
        <v>281.0333557128906</v>
      </c>
      <c r="H221" t="n">
        <v>465.7831726074219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525.873779296875</v>
      </c>
      <c r="E222" t="n">
        <v>810.0728759765625</v>
      </c>
      <c r="F222" t="n">
        <v>2349.28076171875</v>
      </c>
      <c r="G222" t="n">
        <v>280.6617126464844</v>
      </c>
      <c r="H222" t="n">
        <v>470.1918334960938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527.9718627929688</v>
      </c>
      <c r="E223" t="n">
        <v>824.11376953125</v>
      </c>
      <c r="F223" t="n">
        <v>2388.4453125</v>
      </c>
      <c r="G223" t="n">
        <v>281.4464111328125</v>
      </c>
      <c r="H223" t="n">
        <v>469.1376037597656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1461.543212890625</v>
      </c>
      <c r="D224" t="n">
        <v>530.7853393554688</v>
      </c>
      <c r="E224" t="n">
        <v>820.818603515625</v>
      </c>
      <c r="F224" t="n">
        <v>2377.482666015625</v>
      </c>
      <c r="G224" t="n">
        <v>281.07470703125</v>
      </c>
      <c r="H224" t="n">
        <v>466.0227966308594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532.740478515625</v>
      </c>
      <c r="E225" t="n">
        <v>815.7562255859375</v>
      </c>
      <c r="F225" t="n">
        <v>2366.00537109375</v>
      </c>
      <c r="G225" t="n">
        <v>280.8681945800781</v>
      </c>
      <c r="H225" t="n">
        <v>466.2144470214844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565.6432495117188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967.8749389648438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561.1132202148438</v>
      </c>
      <c r="E227" t="n">
        <v>841.9276123046875</v>
      </c>
      <c r="F227" t="n">
        <v>2515.12255859375</v>
      </c>
      <c r="G227" t="n">
        <v>280.8269653320312</v>
      </c>
      <c r="H227" t="n">
        <v>486.2450561523438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559.6348876953125</v>
      </c>
      <c r="E228" t="n">
        <v>837.9158935546875</v>
      </c>
      <c r="F228" t="n">
        <v>2494.977783203125</v>
      </c>
      <c r="G228" t="n">
        <v>280.4552001953125</v>
      </c>
      <c r="H228" t="n">
        <v>480.6383972167969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4246.52685546875</v>
      </c>
      <c r="C229" t="n">
        <v>1496.601806640625</v>
      </c>
      <c r="D229" t="n">
        <v>563.7836303710938</v>
      </c>
      <c r="E229" t="n">
        <v>842.1187133789062</v>
      </c>
      <c r="F229" t="n">
        <v>2450.238037109375</v>
      </c>
      <c r="G229" t="n">
        <v>278.472900390625</v>
      </c>
      <c r="H229" t="n">
        <v>482.8906860351562</v>
      </c>
      <c r="I229" t="n">
        <v>950.0772094726562</v>
      </c>
      <c r="J229" t="n">
        <v>769.347900390625</v>
      </c>
      <c r="K229" t="n">
        <v>909.4089965820312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559.9209594726562</v>
      </c>
      <c r="E230" t="n">
        <v>842.930419921875</v>
      </c>
      <c r="F230" t="n">
        <v>2454.688720703125</v>
      </c>
      <c r="G230" t="n">
        <v>278.1425476074219</v>
      </c>
      <c r="H230" t="n">
        <v>480.111328125</v>
      </c>
      <c r="I230" t="n">
        <v>950.1253662109375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565.1663818359375</v>
      </c>
      <c r="E231" t="n">
        <v>846.0347900390625</v>
      </c>
      <c r="F231" t="n">
        <v>2487.20068359375</v>
      </c>
      <c r="G231" t="n">
        <v>278.5968627929688</v>
      </c>
      <c r="H231" t="n">
        <v>481.2613525390625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574.3697509765625</v>
      </c>
      <c r="E232" t="n">
        <v>857.8787841796875</v>
      </c>
      <c r="F232" t="n">
        <v>2536.672119140625</v>
      </c>
      <c r="G232" t="n">
        <v>280.9095153808594</v>
      </c>
      <c r="H232" t="n">
        <v>489.2161254882812</v>
      </c>
      <c r="I232" t="n">
        <v>957.7567138671875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4210.125</v>
      </c>
      <c r="C233" t="n">
        <v>1514.084838867188</v>
      </c>
      <c r="D233" t="n">
        <v>576.4202270507812</v>
      </c>
      <c r="E233" t="n">
        <v>861.0308837890625</v>
      </c>
      <c r="F233" t="n">
        <v>2534.891845703125</v>
      </c>
      <c r="G233" t="n">
        <v>279.5054016113281</v>
      </c>
      <c r="H233" t="n">
        <v>489.2640380859375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571.03173828125</v>
      </c>
      <c r="E234" t="n">
        <v>882.1875</v>
      </c>
      <c r="F234" t="n">
        <v>2550.6328125</v>
      </c>
      <c r="G234" t="n">
        <v>281.9832458496094</v>
      </c>
      <c r="H234" t="n">
        <v>501.9628601074219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574.5604858398438</v>
      </c>
      <c r="E235" t="n">
        <v>855.2042846679688</v>
      </c>
      <c r="F235" t="n">
        <v>2545.947998046875</v>
      </c>
      <c r="G235" t="n">
        <v>283.4700012207031</v>
      </c>
      <c r="H235" t="n">
        <v>511.546875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566.6923217773438</v>
      </c>
      <c r="E236" t="n">
        <v>837.4860229492188</v>
      </c>
      <c r="F236" t="n">
        <v>2539.436767578125</v>
      </c>
      <c r="G236" t="n">
        <v>285.4523315429688</v>
      </c>
      <c r="H236" t="n">
        <v>506.0360717773438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559.9209594726562</v>
      </c>
      <c r="E237" t="n">
        <v>847.3721313476562</v>
      </c>
      <c r="F237" t="n">
        <v>2515.4033203125</v>
      </c>
      <c r="G237" t="n">
        <v>285.2870788574219</v>
      </c>
      <c r="H237" t="n">
        <v>503.2566833496094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559.7304077148438</v>
      </c>
      <c r="E238" t="n">
        <v>862.7024536132812</v>
      </c>
      <c r="F238" t="n">
        <v>2495.352294921875</v>
      </c>
      <c r="G238" t="n">
        <v>279.8770446777344</v>
      </c>
      <c r="H238" t="n">
        <v>497.5542602539062</v>
      </c>
      <c r="I238" t="n">
        <v>949.43505859375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552.911376953125</v>
      </c>
      <c r="E239" t="n">
        <v>856.5894165039062</v>
      </c>
      <c r="F239" t="n">
        <v>2502.894775390625</v>
      </c>
      <c r="G239" t="n">
        <v>276.7797241210938</v>
      </c>
      <c r="H239" t="n">
        <v>492.8101501464844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561.78076171875</v>
      </c>
      <c r="E240" t="n">
        <v>865.8544311523438</v>
      </c>
      <c r="F240" t="n">
        <v>2546.744384765625</v>
      </c>
      <c r="G240" t="n">
        <v>281.2398986816406</v>
      </c>
      <c r="H240" t="n">
        <v>503.5921630859375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552.6727905273438</v>
      </c>
      <c r="E241" t="n">
        <v>854.4880981445312</v>
      </c>
      <c r="F241" t="n">
        <v>2505.93994140625</v>
      </c>
      <c r="G241" t="n">
        <v>280.9508056640625</v>
      </c>
      <c r="H241" t="n">
        <v>504.2151184082031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844.6976318359375</v>
      </c>
      <c r="F242" t="n">
        <v>2498.116455078125</v>
      </c>
      <c r="G242" t="n">
        <v>276.8209838867188</v>
      </c>
      <c r="H242" t="n">
        <v>499.9981384277344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551.00390625</v>
      </c>
      <c r="E243" t="n">
        <v>851.3836669921875</v>
      </c>
      <c r="F243" t="n">
        <v>2478.5810546875</v>
      </c>
      <c r="G243" t="n">
        <v>274.5909423828125</v>
      </c>
      <c r="H243" t="n">
        <v>500.6211242675781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539.65478515625</v>
      </c>
      <c r="E244" t="n">
        <v>834.2385864257812</v>
      </c>
      <c r="F244" t="n">
        <v>2455.85986328125</v>
      </c>
      <c r="G244" t="n">
        <v>269.8416137695312</v>
      </c>
      <c r="H244" t="n">
        <v>494.1039733886719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539.8931884765625</v>
      </c>
      <c r="E245" t="n">
        <v>843.4080810546875</v>
      </c>
      <c r="F245" t="n">
        <v>2452.439697265625</v>
      </c>
      <c r="G245" t="n">
        <v>276.3667297363281</v>
      </c>
      <c r="H245" t="n">
        <v>496.8833618164062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849.13916015625</v>
      </c>
      <c r="F246" t="n">
        <v>2429.76513671875</v>
      </c>
      <c r="G246" t="n">
        <v>275.1690979003906</v>
      </c>
      <c r="H246" t="n">
        <v>497.3146667480469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542.8020629882812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846.3213500976562</v>
      </c>
      <c r="F248" t="n">
        <v>2406.154052734375</v>
      </c>
      <c r="G248" t="n">
        <v>276.9861755371094</v>
      </c>
      <c r="H248" t="n">
        <v>493.9602355957031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535.4585571289062</v>
      </c>
      <c r="E249" t="n">
        <v>834.8593139648438</v>
      </c>
      <c r="F249" t="n">
        <v>2399.59521484375</v>
      </c>
      <c r="G249" t="n">
        <v>273.8475341796875</v>
      </c>
      <c r="H249" t="n">
        <v>488.6410827636719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535.5538330078125</v>
      </c>
      <c r="E250" t="n">
        <v>853.4373168945312</v>
      </c>
      <c r="F250" t="n">
        <v>2397.1123046875</v>
      </c>
      <c r="G250" t="n">
        <v>274.9212951660156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534.8862915039062</v>
      </c>
      <c r="E251" t="n">
        <v>852.7208862304688</v>
      </c>
      <c r="F251" t="n">
        <v>2381.79296875</v>
      </c>
      <c r="G251" t="n">
        <v>273.475830078125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533.9325561523438</v>
      </c>
      <c r="E252" t="n">
        <v>848.8526000976562</v>
      </c>
      <c r="F252" t="n">
        <v>2376.21875</v>
      </c>
      <c r="G252" t="n">
        <v>270.0894775390625</v>
      </c>
      <c r="H252" t="n">
        <v>485.094970703125</v>
      </c>
      <c r="I252" t="n">
        <v>938.9511108398438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546.2353515625</v>
      </c>
      <c r="E253" t="n">
        <v>875.4060668945312</v>
      </c>
      <c r="F253" t="n">
        <v>2420.8173828125</v>
      </c>
      <c r="G253" t="n">
        <v>275.4168701171875</v>
      </c>
      <c r="H253" t="n">
        <v>494.0560607910156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527.2565307617188</v>
      </c>
      <c r="E254" t="n">
        <v>876.3134765625</v>
      </c>
      <c r="F254" t="n">
        <v>2414.0244140625</v>
      </c>
      <c r="G254" t="n">
        <v>276.7384033203125</v>
      </c>
      <c r="H254" t="n">
        <v>491.7079162597656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524.1094360351562</v>
      </c>
      <c r="E255" t="n">
        <v>867.3826904296875</v>
      </c>
      <c r="F255" t="n">
        <v>2458.62353515625</v>
      </c>
      <c r="G255" t="n">
        <v>279.2162780761719</v>
      </c>
      <c r="H255" t="n">
        <v>493.5289001464844</v>
      </c>
      <c r="I255" t="n">
        <v>966.1674194335938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528.9256591796875</v>
      </c>
      <c r="E256" t="n">
        <v>870.7734985351562</v>
      </c>
      <c r="F256" t="n">
        <v>2477.17529296875</v>
      </c>
      <c r="G256" t="n">
        <v>275.3755493164062</v>
      </c>
      <c r="H256" t="n">
        <v>488.8327331542969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522.9649658203125</v>
      </c>
      <c r="E257" t="n">
        <v>860.1234741210938</v>
      </c>
      <c r="F257" t="n">
        <v>2429.76513671875</v>
      </c>
      <c r="G257" t="n">
        <v>274.0540161132812</v>
      </c>
      <c r="H257" t="n">
        <v>479.4883117675781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4118.49609375</v>
      </c>
      <c r="C258" t="n">
        <v>1374.960571289062</v>
      </c>
      <c r="D258" t="n">
        <v>519.7223510742188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518.5302124023438</v>
      </c>
      <c r="E259" t="n">
        <v>876.0745849609375</v>
      </c>
      <c r="F259" t="n">
        <v>2458.57666015625</v>
      </c>
      <c r="G259" t="n">
        <v>271.5348510742188</v>
      </c>
      <c r="H259" t="n">
        <v>475.8943176269531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527.4473876953125</v>
      </c>
      <c r="E260" t="n">
        <v>882.8085327148438</v>
      </c>
      <c r="F260" t="n">
        <v>2433.372802734375</v>
      </c>
      <c r="G260" t="n">
        <v>272.7325134277344</v>
      </c>
      <c r="H260" t="n">
        <v>477.3319091796875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887.6320190429688</v>
      </c>
      <c r="F261" t="n">
        <v>2499.3818359375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531.7867431640625</v>
      </c>
      <c r="E262" t="n">
        <v>887.4410400390625</v>
      </c>
      <c r="F262" t="n">
        <v>2516.855224609375</v>
      </c>
      <c r="G262" t="n">
        <v>276.4080200195312</v>
      </c>
      <c r="H262" t="n">
        <v>486.9159545898438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529.2593994140625</v>
      </c>
      <c r="E263" t="n">
        <v>887.5844116210938</v>
      </c>
      <c r="F263" t="n">
        <v>2482.703369140625</v>
      </c>
      <c r="G263" t="n">
        <v>274.3431091308594</v>
      </c>
      <c r="H263" t="n">
        <v>480.4946594238281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4137.3681640625</v>
      </c>
      <c r="C264" t="n">
        <v>1387.587036132812</v>
      </c>
      <c r="D264" t="n">
        <v>539.7978515625</v>
      </c>
      <c r="E264" t="n">
        <v>890.5932006835938</v>
      </c>
      <c r="F264" t="n">
        <v>2388.071044921875</v>
      </c>
      <c r="G264" t="n">
        <v>276.3667297363281</v>
      </c>
      <c r="H264" t="n">
        <v>484.1845092773438</v>
      </c>
      <c r="I264" t="n">
        <v>923.5657348632812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538.27197265625</v>
      </c>
      <c r="E265" t="n">
        <v>885.2919921875</v>
      </c>
      <c r="F265" t="n">
        <v>2432.716552734375</v>
      </c>
      <c r="G265" t="n">
        <v>278.9684753417969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540.703857421875</v>
      </c>
      <c r="E266" t="n">
        <v>887.7276000976562</v>
      </c>
      <c r="F266" t="n">
        <v>2436.558349609375</v>
      </c>
      <c r="G266" t="n">
        <v>279.9596862792969</v>
      </c>
      <c r="H266" t="n">
        <v>482.4593505859375</v>
      </c>
      <c r="I266" t="n">
        <v>927.9262084960938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537.222900390625</v>
      </c>
      <c r="E267" t="n">
        <v>873.209228515625</v>
      </c>
      <c r="F267" t="n">
        <v>2457.031005859375</v>
      </c>
      <c r="G267" t="n">
        <v>280.2074279785156</v>
      </c>
      <c r="H267" t="n">
        <v>484.3761901855469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866.4274291992188</v>
      </c>
      <c r="F268" t="n">
        <v>2447.473876953125</v>
      </c>
      <c r="G268" t="n">
        <v>285.78271484375</v>
      </c>
      <c r="H268" t="n">
        <v>482.8427429199219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532.2159423828125</v>
      </c>
      <c r="E269" t="n">
        <v>863.2754516601562</v>
      </c>
      <c r="F269" t="n">
        <v>2406.24755859375</v>
      </c>
      <c r="G269" t="n">
        <v>284.79150390625</v>
      </c>
      <c r="H269" t="n">
        <v>483.2740173339844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531.9297485351562</v>
      </c>
      <c r="E270" t="n">
        <v>872.3017578125</v>
      </c>
      <c r="F270" t="n">
        <v>2414.305419921875</v>
      </c>
      <c r="G270" t="n">
        <v>291.0275268554688</v>
      </c>
      <c r="H270" t="n">
        <v>477.3798828125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535.935302734375</v>
      </c>
      <c r="E271" t="n">
        <v>888.0142822265625</v>
      </c>
      <c r="F271" t="n">
        <v>2411.963134765625</v>
      </c>
      <c r="G271" t="n">
        <v>298.5025024414062</v>
      </c>
      <c r="H271" t="n">
        <v>484.3282470703125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528.7825317382812</v>
      </c>
      <c r="E272" t="n">
        <v>897.5658569335938</v>
      </c>
      <c r="F272" t="n">
        <v>2468.742919921875</v>
      </c>
      <c r="G272" t="n">
        <v>312.7090148925781</v>
      </c>
      <c r="H272" t="n">
        <v>478.913330078125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508.9931640625</v>
      </c>
      <c r="E273" t="n">
        <v>893.0765991210938</v>
      </c>
      <c r="F273" t="n">
        <v>2481.7666015625</v>
      </c>
      <c r="G273" t="n">
        <v>314.4022521972656</v>
      </c>
      <c r="H273" t="n">
        <v>473.3545532226562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519.48388671875</v>
      </c>
      <c r="E274" t="n">
        <v>895.2734375</v>
      </c>
      <c r="F274" t="n">
        <v>2471.319580078125</v>
      </c>
      <c r="G274" t="n">
        <v>316.6736450195312</v>
      </c>
      <c r="H274" t="n">
        <v>483.705322265625</v>
      </c>
      <c r="I274" t="n">
        <v>914.9769897460938</v>
      </c>
      <c r="J274" t="n">
        <v>705.7150268554688</v>
      </c>
      <c r="K274" t="n">
        <v>758.3104858398438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510.8529663085938</v>
      </c>
      <c r="E275" t="n">
        <v>898.4254150390625</v>
      </c>
      <c r="F275" t="n">
        <v>2437.2138671875</v>
      </c>
      <c r="G275" t="n">
        <v>308.2901611328125</v>
      </c>
      <c r="H275" t="n">
        <v>476.9006652832031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509.2315368652344</v>
      </c>
      <c r="E276" t="n">
        <v>898.5210571289062</v>
      </c>
      <c r="F276" t="n">
        <v>2419.973876953125</v>
      </c>
      <c r="G276" t="n">
        <v>310.1898498535156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508.56396484375</v>
      </c>
      <c r="E277" t="n">
        <v>898.664306640625</v>
      </c>
      <c r="F277" t="n">
        <v>2423.628173828125</v>
      </c>
      <c r="G277" t="n">
        <v>309.1160583496094</v>
      </c>
      <c r="H277" t="n">
        <v>473.64208984375</v>
      </c>
      <c r="I277" t="n">
        <v>913.9573364257812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507.7532958984375</v>
      </c>
      <c r="E278" t="n">
        <v>898.2344970703125</v>
      </c>
      <c r="F278" t="n">
        <v>2415.00830078125</v>
      </c>
      <c r="G278" t="n">
        <v>306.7208251953125</v>
      </c>
      <c r="H278" t="n">
        <v>474.5525817871094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509.7083740234375</v>
      </c>
      <c r="E279" t="n">
        <v>882.4264526367188</v>
      </c>
      <c r="F279" t="n">
        <v>2418.28759765625</v>
      </c>
      <c r="G279" t="n">
        <v>309.0747680664062</v>
      </c>
      <c r="H279" t="n">
        <v>471.5335693359375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505.4643859863281</v>
      </c>
      <c r="E280" t="n">
        <v>888.8259887695312</v>
      </c>
      <c r="F280" t="n">
        <v>2416.975830078125</v>
      </c>
      <c r="G280" t="n">
        <v>319.1928100585938</v>
      </c>
      <c r="H280" t="n">
        <v>473.5462341308594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510.0898742675781</v>
      </c>
      <c r="E281" t="n">
        <v>893.55419921875</v>
      </c>
      <c r="F281" t="n">
        <v>2387.789306640625</v>
      </c>
      <c r="G281" t="n">
        <v>320.85595703125</v>
      </c>
      <c r="H281" t="n">
        <v>472.8274536132812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510.8051452636719</v>
      </c>
      <c r="E282" t="n">
        <v>890.5932006835938</v>
      </c>
      <c r="F282" t="n">
        <v>2367.785888671875</v>
      </c>
      <c r="G282" t="n">
        <v>321.1497497558594</v>
      </c>
      <c r="H282" t="n">
        <v>473.9775085449219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509.7561340332031</v>
      </c>
      <c r="E283" t="n">
        <v>899.8580932617188</v>
      </c>
      <c r="F283" t="n">
        <v>2356.9169921875</v>
      </c>
      <c r="G283" t="n">
        <v>321.8633422851562</v>
      </c>
      <c r="H283" t="n">
        <v>469.1376037597656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510.2328796386719</v>
      </c>
      <c r="E284" t="n">
        <v>886.1038818359375</v>
      </c>
      <c r="F284" t="n">
        <v>2353.1220703125</v>
      </c>
      <c r="G284" t="n">
        <v>322.4089965820312</v>
      </c>
      <c r="H284" t="n">
        <v>468.706298828125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510.3760070800781</v>
      </c>
      <c r="E285" t="n">
        <v>895.1779174804688</v>
      </c>
      <c r="F285" t="n">
        <v>2357.52587890625</v>
      </c>
      <c r="G285" t="n">
        <v>320.8979187011719</v>
      </c>
      <c r="H285" t="n">
        <v>479.5841674804688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1348.273315429688</v>
      </c>
      <c r="D286" t="n">
        <v>508.5162963867188</v>
      </c>
      <c r="E286" t="n">
        <v>888.205322265625</v>
      </c>
      <c r="F286" t="n">
        <v>2336.819091796875</v>
      </c>
      <c r="G286" t="n">
        <v>322.2411193847656</v>
      </c>
      <c r="H286" t="n">
        <v>482.7947998046875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514.7631225585938</v>
      </c>
      <c r="E287" t="n">
        <v>892.4556274414062</v>
      </c>
      <c r="F287" t="n">
        <v>2333.63330078125</v>
      </c>
      <c r="G287" t="n">
        <v>325.3892211914062</v>
      </c>
      <c r="H287" t="n">
        <v>480.1592407226562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886.1994018554688</v>
      </c>
      <c r="F288" t="n">
        <v>2327.590087890625</v>
      </c>
      <c r="G288" t="n">
        <v>323.2904663085938</v>
      </c>
      <c r="H288" t="n">
        <v>478.0506896972656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501.8403930664062</v>
      </c>
      <c r="E289" t="n">
        <v>873.0181274414062</v>
      </c>
      <c r="F289" t="n">
        <v>2312.552001953125</v>
      </c>
      <c r="G289" t="n">
        <v>320.85595703125</v>
      </c>
      <c r="H289" t="n">
        <v>469.7126770019531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507.9440612792969</v>
      </c>
      <c r="E290" t="n">
        <v>881.901123046875</v>
      </c>
      <c r="F290" t="n">
        <v>2305.52490234375</v>
      </c>
      <c r="G290" t="n">
        <v>316.2386779785156</v>
      </c>
      <c r="H290" t="n">
        <v>471.4377746582031</v>
      </c>
      <c r="I290" t="n">
        <v>898.0691528320312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502.8417053222656</v>
      </c>
      <c r="E291" t="n">
        <v>871.1555786132812</v>
      </c>
      <c r="F291" t="n">
        <v>2310.77197265625</v>
      </c>
      <c r="G291" t="n">
        <v>317.9176635742188</v>
      </c>
      <c r="H291" t="n">
        <v>475.3193054199219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4209.45458984375</v>
      </c>
      <c r="C292" t="n">
        <v>1385.367309570312</v>
      </c>
      <c r="D292" t="n">
        <v>505.5597839355469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510.0422058105469</v>
      </c>
      <c r="E293" t="n">
        <v>884.2412719726562</v>
      </c>
      <c r="F293" t="n">
        <v>2315.22216796875</v>
      </c>
      <c r="G293" t="n">
        <v>323.16455078125</v>
      </c>
      <c r="H293" t="n">
        <v>478.7216186523438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512.140380859375</v>
      </c>
      <c r="E294" t="n">
        <v>874.6895751953125</v>
      </c>
      <c r="F294" t="n">
        <v>2328.198974609375</v>
      </c>
      <c r="G294" t="n">
        <v>325.8509521484375</v>
      </c>
      <c r="H294" t="n">
        <v>480.111328125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507.2287292480469</v>
      </c>
      <c r="E295" t="n">
        <v>879.2744750976562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502.2695617675781</v>
      </c>
      <c r="E296" t="n">
        <v>863.9918823242188</v>
      </c>
      <c r="F296" t="n">
        <v>2306.22705078125</v>
      </c>
      <c r="G296" t="n">
        <v>325.3052673339844</v>
      </c>
      <c r="H296" t="n">
        <v>476.6297912597656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505.4166564941406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499.3130493164062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502.12646484375</v>
      </c>
      <c r="E299" t="n">
        <v>873.7823486328125</v>
      </c>
      <c r="F299" t="n">
        <v>2288.472412109375</v>
      </c>
      <c r="G299" t="n">
        <v>318.7572326660156</v>
      </c>
      <c r="H299" t="n">
        <v>469.2799072265625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497.6916809082031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509.7561340332031</v>
      </c>
      <c r="E301" t="n">
        <v>890.5453491210938</v>
      </c>
      <c r="F301" t="n">
        <v>2304.30712890625</v>
      </c>
      <c r="G301" t="n">
        <v>320.226318359375</v>
      </c>
      <c r="H301" t="n">
        <v>472.5196838378906</v>
      </c>
      <c r="I301" t="n">
        <v>887.5178833007812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511.3297424316406</v>
      </c>
      <c r="E302" t="n">
        <v>904.96826171875</v>
      </c>
      <c r="F302" t="n">
        <v>2293.110107421875</v>
      </c>
      <c r="G302" t="n">
        <v>315.2732849121094</v>
      </c>
      <c r="H302" t="n">
        <v>470.1019592285156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512.2356567382812</v>
      </c>
      <c r="E303" t="n">
        <v>916.9556274414062</v>
      </c>
      <c r="F303" t="n">
        <v>2352.887939453125</v>
      </c>
      <c r="G303" t="n">
        <v>318.0016479492188</v>
      </c>
      <c r="H303" t="n">
        <v>466.427001953125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507.6578674316406</v>
      </c>
      <c r="E304" t="n">
        <v>901.2909545898438</v>
      </c>
      <c r="F304" t="n">
        <v>2307.35205078125</v>
      </c>
      <c r="G304" t="n">
        <v>316.4485473632812</v>
      </c>
      <c r="H304" t="n">
        <v>465.9918212890625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1391.703369140625</v>
      </c>
      <c r="D305" t="n">
        <v>515.14453125</v>
      </c>
      <c r="E305" t="n">
        <v>908.7890014648438</v>
      </c>
      <c r="F305" t="n">
        <v>2320.235107421875</v>
      </c>
      <c r="G305" t="n">
        <v>317.1201782226562</v>
      </c>
      <c r="H305" t="n">
        <v>467.9259948730469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1406.873779296875</v>
      </c>
      <c r="D306" t="n">
        <v>514.4293212890625</v>
      </c>
      <c r="E306" t="n">
        <v>909.5530395507812</v>
      </c>
      <c r="F306" t="n">
        <v>2328.43359375</v>
      </c>
      <c r="G306" t="n">
        <v>319.5546875</v>
      </c>
      <c r="H306" t="n">
        <v>463.5740661621094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4023.371337890625</v>
      </c>
      <c r="C307" t="n">
        <v>1388.419799804688</v>
      </c>
      <c r="D307" t="n">
        <v>511.568115234375</v>
      </c>
      <c r="E307" t="n">
        <v>908.5502319335938</v>
      </c>
      <c r="F307" t="n">
        <v>2324.404541015625</v>
      </c>
      <c r="G307" t="n">
        <v>317.9176635742188</v>
      </c>
      <c r="H307" t="n">
        <v>461.494873046875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516.3843994140625</v>
      </c>
      <c r="E308" t="n">
        <v>918.4839477539062</v>
      </c>
      <c r="F308" t="n">
        <v>2341.45703125</v>
      </c>
      <c r="G308" t="n">
        <v>319.1769714355469</v>
      </c>
      <c r="H308" t="n">
        <v>463.9609375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509.0885314941406</v>
      </c>
      <c r="E309" t="n">
        <v>915.6182861328125</v>
      </c>
      <c r="F309" t="n">
        <v>2326.2783203125</v>
      </c>
      <c r="G309" t="n">
        <v>318.7991638183594</v>
      </c>
      <c r="H309" t="n">
        <v>463.5257568359375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510.8529663085938</v>
      </c>
      <c r="E310" t="n">
        <v>922.9730834960938</v>
      </c>
      <c r="F310" t="n">
        <v>2371.299072265625</v>
      </c>
      <c r="G310" t="n">
        <v>321.3176574707031</v>
      </c>
      <c r="H310" t="n">
        <v>456.707763671875</v>
      </c>
      <c r="I310" t="n">
        <v>916.4899291992188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519.6746826171875</v>
      </c>
      <c r="E311" t="n">
        <v>924.7401123046875</v>
      </c>
      <c r="F311" t="n">
        <v>2398.939697265625</v>
      </c>
      <c r="G311" t="n">
        <v>321.9472351074219</v>
      </c>
      <c r="H311" t="n">
        <v>464.0092468261719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522.2496337890625</v>
      </c>
      <c r="E312" t="n">
        <v>921.2537841796875</v>
      </c>
      <c r="F312" t="n">
        <v>2376.21875</v>
      </c>
      <c r="G312" t="n">
        <v>318.0856018066406</v>
      </c>
      <c r="H312" t="n">
        <v>463.91259765625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522.6788330078125</v>
      </c>
      <c r="E313" t="n">
        <v>926.077392578125</v>
      </c>
      <c r="F313" t="n">
        <v>2419.92724609375</v>
      </c>
      <c r="G313" t="n">
        <v>324.3818054199219</v>
      </c>
      <c r="H313" t="n">
        <v>466.5237121582031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501.5542297363281</v>
      </c>
      <c r="E314" t="n">
        <v>924.2625732421875</v>
      </c>
      <c r="F314" t="n">
        <v>2403.5302734375</v>
      </c>
      <c r="G314" t="n">
        <v>325.1793212890625</v>
      </c>
      <c r="H314" t="n">
        <v>463.5257568359375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498.979248046875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497.6916809082031</v>
      </c>
      <c r="E316" t="n">
        <v>920.6806640625</v>
      </c>
      <c r="F316" t="n">
        <v>2387.1337890625</v>
      </c>
      <c r="G316" t="n">
        <v>332.4410095214844</v>
      </c>
      <c r="H316" t="n">
        <v>464.1059875488281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4091.72119140625</v>
      </c>
      <c r="C317" t="n">
        <v>1439.94384765625</v>
      </c>
      <c r="D317" t="n">
        <v>493.6861877441406</v>
      </c>
      <c r="E317" t="n">
        <v>925.40869140625</v>
      </c>
      <c r="F317" t="n">
        <v>2369.51904296875</v>
      </c>
      <c r="G317" t="n">
        <v>330.3842163085938</v>
      </c>
      <c r="H317" t="n">
        <v>461.591552734375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502.7463684082031</v>
      </c>
      <c r="E318" t="n">
        <v>920.0121459960938</v>
      </c>
      <c r="F318" t="n">
        <v>2376.31201171875</v>
      </c>
      <c r="G318" t="n">
        <v>332.1051635742188</v>
      </c>
      <c r="H318" t="n">
        <v>461.1079711914062</v>
      </c>
      <c r="I318" t="n">
        <v>936.3272705078125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499.8375244140625</v>
      </c>
      <c r="E319" t="n">
        <v>931.0443115234375</v>
      </c>
      <c r="F319" t="n">
        <v>2390.97509765625</v>
      </c>
      <c r="G319" t="n">
        <v>335.9249267578125</v>
      </c>
      <c r="H319" t="n">
        <v>463.6708068847656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496.7857666015625</v>
      </c>
      <c r="E320" t="n">
        <v>925.9818115234375</v>
      </c>
      <c r="F320" t="n">
        <v>2380.8564453125</v>
      </c>
      <c r="G320" t="n">
        <v>334.5397644042969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495.9750366210938</v>
      </c>
      <c r="E321" t="n">
        <v>924.4536743164062</v>
      </c>
      <c r="F321" t="n">
        <v>2372.002197265625</v>
      </c>
      <c r="G321" t="n">
        <v>334.7496032714844</v>
      </c>
      <c r="H321" t="n">
        <v>452.74267578125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500.9819641113281</v>
      </c>
      <c r="E322" t="n">
        <v>931.4263916015625</v>
      </c>
      <c r="F322" t="n">
        <v>2335.460693359375</v>
      </c>
      <c r="G322" t="n">
        <v>336.0508728027344</v>
      </c>
      <c r="H322" t="n">
        <v>456.2242126464844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500.8389892578125</v>
      </c>
      <c r="E323" t="n">
        <v>942.8883056640625</v>
      </c>
      <c r="F323" t="n">
        <v>2340.47314453125</v>
      </c>
      <c r="G323" t="n">
        <v>342.7247924804688</v>
      </c>
      <c r="H323" t="n">
        <v>457.6748352050781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500.5528869628906</v>
      </c>
      <c r="E324" t="n">
        <v>945.2283935546875</v>
      </c>
      <c r="F324" t="n">
        <v>2342.159912109375</v>
      </c>
      <c r="G324" t="n">
        <v>343.1026306152344</v>
      </c>
      <c r="H324" t="n">
        <v>459.3189086914062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502.0311584472656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508.9454650878906</v>
      </c>
      <c r="E326" t="n">
        <v>932.3814086914062</v>
      </c>
      <c r="F326" t="n">
        <v>2352.51318359375</v>
      </c>
      <c r="G326" t="n">
        <v>346.0828247070312</v>
      </c>
      <c r="H326" t="n">
        <v>480.5948791503906</v>
      </c>
      <c r="I326" t="n">
        <v>1016.47412109375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505.8459167480469</v>
      </c>
      <c r="E327" t="n">
        <v>910.8425903320312</v>
      </c>
      <c r="F327" t="n">
        <v>2313.301513671875</v>
      </c>
      <c r="G327" t="n">
        <v>349.2309875488281</v>
      </c>
      <c r="H327" t="n">
        <v>481.5135803222656</v>
      </c>
      <c r="I327" t="n">
        <v>1022.325988769531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508.2301025390625</v>
      </c>
      <c r="E328" t="n">
        <v>866.8095092773438</v>
      </c>
      <c r="F328" t="n">
        <v>2302.385986328125</v>
      </c>
      <c r="G328" t="n">
        <v>357.2481689453125</v>
      </c>
      <c r="H328" t="n">
        <v>480.0629272460938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511.6158752441406</v>
      </c>
      <c r="E329" t="n">
        <v>881.9489135742188</v>
      </c>
      <c r="F329" t="n">
        <v>2297.138916015625</v>
      </c>
      <c r="G329" t="n">
        <v>356.3247375488281</v>
      </c>
      <c r="H329" t="n">
        <v>483.3994445800781</v>
      </c>
      <c r="I329" t="n">
        <v>1051.261962890625</v>
      </c>
      <c r="J329" t="n">
        <v>753.9232788085938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897.0881958007812</v>
      </c>
      <c r="F330" t="n">
        <v>2329.27685546875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505.8459167480469</v>
      </c>
      <c r="E331" t="n">
        <v>889.6856079101562</v>
      </c>
      <c r="F331" t="n">
        <v>2348.71826171875</v>
      </c>
      <c r="G331" t="n">
        <v>356.4506530761719</v>
      </c>
      <c r="H331" t="n">
        <v>480.9332885742188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490.1097412109375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1463.439208984375</v>
      </c>
      <c r="D334" t="n">
        <v>493.9245910644531</v>
      </c>
      <c r="E334" t="n">
        <v>908.645751953125</v>
      </c>
      <c r="F334" t="n">
        <v>2357.197998046875</v>
      </c>
      <c r="G334" t="n">
        <v>355.7789916992188</v>
      </c>
      <c r="H334" t="n">
        <v>519.2301025390625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1484.252685546875</v>
      </c>
      <c r="D335" t="n">
        <v>490.4912109375</v>
      </c>
      <c r="E335" t="n">
        <v>919.2957153320312</v>
      </c>
      <c r="F335" t="n">
        <v>2363.662841796875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771.5740966796875</v>
      </c>
    </row>
    <row r="336">
      <c r="A336" s="2" t="n">
        <v>45057</v>
      </c>
      <c r="B336" t="n">
        <v>4516.40576171875</v>
      </c>
      <c r="C336" t="n">
        <v>1504.23291015625</v>
      </c>
      <c r="D336" t="n">
        <v>496.1180725097656</v>
      </c>
      <c r="E336" t="n">
        <v>938.5421752929688</v>
      </c>
      <c r="F336" t="n">
        <v>2428.968994140625</v>
      </c>
      <c r="G336" t="n">
        <v>352.9247741699219</v>
      </c>
      <c r="H336" t="n">
        <v>524.7424926757812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1505.666625976562</v>
      </c>
      <c r="D337" t="n">
        <v>494.3536987304688</v>
      </c>
      <c r="E337" t="n">
        <v>954.39794921875</v>
      </c>
      <c r="F337" t="n">
        <v>2458.01416015625</v>
      </c>
      <c r="G337" t="n">
        <v>352.9667663574219</v>
      </c>
      <c r="H337" t="n">
        <v>523.6786499023438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508.3731689453125</v>
      </c>
      <c r="E338" t="n">
        <v>964.4271240234375</v>
      </c>
      <c r="F338" t="n">
        <v>2494.415283203125</v>
      </c>
      <c r="G338" t="n">
        <v>359.1369934082031</v>
      </c>
      <c r="H338" t="n">
        <v>519.2301025390625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506.1796875</v>
      </c>
      <c r="E339" t="n">
        <v>966.86279296875</v>
      </c>
      <c r="F339" t="n">
        <v>2507.204833984375</v>
      </c>
      <c r="G339" t="n">
        <v>355.9049377441406</v>
      </c>
      <c r="H339" t="n">
        <v>518.5048217773438</v>
      </c>
      <c r="I339" t="n">
        <v>1052.932250976562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1538.6904296875</v>
      </c>
      <c r="D340" t="n">
        <v>499.6944580078125</v>
      </c>
      <c r="E340" t="n">
        <v>972.6893920898438</v>
      </c>
      <c r="F340" t="n">
        <v>2493.947021484375</v>
      </c>
      <c r="G340" t="n">
        <v>358.9691467285156</v>
      </c>
      <c r="H340" t="n">
        <v>509.5108032226562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499.2176513671875</v>
      </c>
      <c r="E341" t="n">
        <v>963.5675659179688</v>
      </c>
      <c r="F341" t="n">
        <v>2461.9033203125</v>
      </c>
      <c r="G341" t="n">
        <v>352.3370971679688</v>
      </c>
      <c r="H341" t="n">
        <v>515.2649536132812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495.0690307617188</v>
      </c>
      <c r="E342" t="n">
        <v>964.474853515625</v>
      </c>
      <c r="F342" t="n">
        <v>2474.926513671875</v>
      </c>
      <c r="G342" t="n">
        <v>352.4630432128906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498.0732421875</v>
      </c>
      <c r="E343" t="n">
        <v>971.3043212890625</v>
      </c>
      <c r="F343" t="n">
        <v>2471.7880859375</v>
      </c>
      <c r="G343" t="n">
        <v>356.5765991210938</v>
      </c>
      <c r="H343" t="n">
        <v>512.7988891601562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501.4112243652344</v>
      </c>
      <c r="E344" t="n">
        <v>970.158203125</v>
      </c>
      <c r="F344" t="n">
        <v>2462.605712890625</v>
      </c>
      <c r="G344" t="n">
        <v>360.2703247070312</v>
      </c>
      <c r="H344" t="n">
        <v>509.6075744628906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502.3172607421875</v>
      </c>
      <c r="E345" t="n">
        <v>976.8920288085938</v>
      </c>
      <c r="F345" t="n">
        <v>2450.09716796875</v>
      </c>
      <c r="G345" t="n">
        <v>363.9221801757812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505.6074829101562</v>
      </c>
      <c r="E346" t="n">
        <v>983.2438354492188</v>
      </c>
      <c r="F346" t="n">
        <v>2433.51318359375</v>
      </c>
      <c r="G346" t="n">
        <v>370.3442993164062</v>
      </c>
      <c r="H346" t="n">
        <v>511.0097961425781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1002.87255859375</v>
      </c>
      <c r="F347" t="n">
        <v>2485.139404296875</v>
      </c>
      <c r="G347" t="n">
        <v>372.4010620117188</v>
      </c>
      <c r="H347" t="n">
        <v>526.193115234375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522.9649658203125</v>
      </c>
      <c r="E348" t="n">
        <v>1000.388977050781</v>
      </c>
      <c r="F348" t="n">
        <v>2483.21875</v>
      </c>
      <c r="G348" t="n">
        <v>377.0183410644531</v>
      </c>
      <c r="H348" t="n">
        <v>526.241455078125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524.4432373046875</v>
      </c>
      <c r="E349" t="n">
        <v>1000.197998046875</v>
      </c>
      <c r="F349" t="n">
        <v>2489.074951171875</v>
      </c>
      <c r="G349" t="n">
        <v>386.1734008789062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529.6886596679688</v>
      </c>
      <c r="E350" t="n">
        <v>1010.895751953125</v>
      </c>
      <c r="F350" t="n">
        <v>2499.3818359375</v>
      </c>
      <c r="G350" t="n">
        <v>382.3966369628906</v>
      </c>
      <c r="H350" t="n">
        <v>525.1776733398438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1006.931884765625</v>
      </c>
      <c r="F351" t="n">
        <v>2527.81787109375</v>
      </c>
      <c r="G351" t="n">
        <v>377.418212890625</v>
      </c>
      <c r="H351" t="n">
        <v>537.9915771484375</v>
      </c>
      <c r="I351" t="n">
        <v>1057.471435546875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1013.379150390625</v>
      </c>
      <c r="F352" t="n">
        <v>2545.432861328125</v>
      </c>
      <c r="G352" t="n">
        <v>380.5940856933594</v>
      </c>
      <c r="H352" t="n">
        <v>531.3670654296875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526.6845092773438</v>
      </c>
      <c r="E353" t="n">
        <v>1005.021484375</v>
      </c>
      <c r="F353" t="n">
        <v>2525.85009765625</v>
      </c>
      <c r="G353" t="n">
        <v>378.2336120605469</v>
      </c>
      <c r="H353" t="n">
        <v>529.1427612304688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522.154296875</v>
      </c>
      <c r="E354" t="n">
        <v>1007.83935546875</v>
      </c>
      <c r="F354" t="n">
        <v>2521.493408203125</v>
      </c>
      <c r="G354" t="n">
        <v>380.0791625976562</v>
      </c>
      <c r="H354" t="n">
        <v>524.8875732421875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530.7376098632812</v>
      </c>
      <c r="E355" t="n">
        <v>1017.581970214844</v>
      </c>
      <c r="F355" t="n">
        <v>2544.964111328125</v>
      </c>
      <c r="G355" t="n">
        <v>381.0662231445312</v>
      </c>
      <c r="H355" t="n">
        <v>531.7054443359375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526.5413818359375</v>
      </c>
      <c r="E356" t="n">
        <v>1010.513671875</v>
      </c>
      <c r="F356" t="n">
        <v>2510.95263671875</v>
      </c>
      <c r="G356" t="n">
        <v>380.1649475097656</v>
      </c>
      <c r="H356" t="n">
        <v>527.4986572265625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988.927001953125</v>
      </c>
      <c r="F357" t="n">
        <v>2470.0078125</v>
      </c>
      <c r="G357" t="n">
        <v>376.3452758789062</v>
      </c>
      <c r="H357" t="n">
        <v>515.6517944335938</v>
      </c>
      <c r="I357" t="n">
        <v>1067.098999023438</v>
      </c>
      <c r="J357" t="n">
        <v>783.037109375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997.2847900390625</v>
      </c>
      <c r="F358" t="n">
        <v>2476.80029296875</v>
      </c>
      <c r="G358" t="n">
        <v>375.0577087402344</v>
      </c>
      <c r="H358" t="n">
        <v>520.2938842773438</v>
      </c>
      <c r="I358" t="n">
        <v>1077.53662109375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534.5047607421875</v>
      </c>
      <c r="E359" t="n">
        <v>1008.125793457031</v>
      </c>
      <c r="F359" t="n">
        <v>2507.204833984375</v>
      </c>
      <c r="G359" t="n">
        <v>382.310791015625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1021.545715332031</v>
      </c>
      <c r="F360" t="n">
        <v>2528.6142578125</v>
      </c>
      <c r="G360" t="n">
        <v>381.538330078125</v>
      </c>
      <c r="H360" t="n">
        <v>521.6478271484375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542.7066650390625</v>
      </c>
      <c r="E361" t="n">
        <v>1029.3779296875</v>
      </c>
      <c r="F361" t="n">
        <v>2520.134765625</v>
      </c>
      <c r="G361" t="n">
        <v>384.62841796875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544.4710083007812</v>
      </c>
      <c r="E362" t="n">
        <v>1022.023376464844</v>
      </c>
      <c r="F362" t="n">
        <v>2544.448486328125</v>
      </c>
      <c r="G362" t="n">
        <v>388.9201354980469</v>
      </c>
      <c r="H362" t="n">
        <v>530.10986328125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542.8020629882812</v>
      </c>
      <c r="E363" t="n">
        <v>1018.919250488281</v>
      </c>
      <c r="F363" t="n">
        <v>2534.625</v>
      </c>
      <c r="G363" t="n">
        <v>389.3493347167969</v>
      </c>
      <c r="H363" t="n">
        <v>517.3442993164062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545.6154174804688</v>
      </c>
      <c r="E364" t="n">
        <v>1023.838256835938</v>
      </c>
      <c r="F364" t="n">
        <v>2527.871337890625</v>
      </c>
      <c r="G364" t="n">
        <v>388.70556640625</v>
      </c>
      <c r="H364" t="n">
        <v>518.4563598632812</v>
      </c>
      <c r="I364" t="n">
        <v>1109.74267578125</v>
      </c>
      <c r="J364" t="n">
        <v>839.6386108398438</v>
      </c>
      <c r="K364" t="n">
        <v>866.5086669921875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540.846923828125</v>
      </c>
      <c r="E365" t="n">
        <v>1015.910400390625</v>
      </c>
      <c r="F365" t="n">
        <v>2528.343017578125</v>
      </c>
      <c r="G365" t="n">
        <v>383.7270812988281</v>
      </c>
      <c r="H365" t="n">
        <v>509.8009643554688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536.6029663085938</v>
      </c>
      <c r="E366" t="n">
        <v>994.2281494140625</v>
      </c>
      <c r="F366" t="n">
        <v>2507.325439453125</v>
      </c>
      <c r="G366" t="n">
        <v>384.2421264648438</v>
      </c>
      <c r="H366" t="n">
        <v>506.9963684082031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</v>
      </c>
      <c r="F367" t="n">
        <v>2495.2822265625</v>
      </c>
      <c r="G367" t="n">
        <v>381.7528991699219</v>
      </c>
      <c r="H367" t="n">
        <v>511.1065673828125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543.1834716796875</v>
      </c>
      <c r="E368" t="n">
        <v>986.0139770507812</v>
      </c>
      <c r="F368" t="n">
        <v>2505.2001953125</v>
      </c>
      <c r="G368" t="n">
        <v>382.5683288574219</v>
      </c>
      <c r="H368" t="n">
        <v>511.2998962402344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544.1848754882812</v>
      </c>
      <c r="E369" t="n">
        <v>990.8372802734375</v>
      </c>
      <c r="F369" t="n">
        <v>2504.491943359375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1021.163635253906</v>
      </c>
      <c r="F370" t="n">
        <v>2513.84326171875</v>
      </c>
      <c r="G370" t="n">
        <v>385.7013549804688</v>
      </c>
      <c r="H370" t="n">
        <v>505.7875671386719</v>
      </c>
      <c r="I370" t="n">
        <v>1099.520385742188</v>
      </c>
      <c r="J370" t="n">
        <v>835.7771606445312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1032.530151367188</v>
      </c>
      <c r="F371" t="n">
        <v>2529.8076171875</v>
      </c>
      <c r="G371" t="n">
        <v>387.6326293945312</v>
      </c>
      <c r="H371" t="n">
        <v>513.475830078125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555.2957153320312</v>
      </c>
      <c r="E372" t="n">
        <v>1013.379150390625</v>
      </c>
      <c r="F372" t="n">
        <v>2551.439208984375</v>
      </c>
      <c r="G372" t="n">
        <v>397.6324462890625</v>
      </c>
      <c r="H372" t="n">
        <v>515.7001953125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1014.286682128906</v>
      </c>
      <c r="F373" t="n">
        <v>2550.447021484375</v>
      </c>
      <c r="G373" t="n">
        <v>400.2933654785156</v>
      </c>
      <c r="H373" t="n">
        <v>509.1239318847656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565.0233764648438</v>
      </c>
      <c r="E374" t="n">
        <v>1047.764892578125</v>
      </c>
      <c r="F374" t="n">
        <v>2603.203857421875</v>
      </c>
      <c r="G374" t="n">
        <v>407.8039245605469</v>
      </c>
      <c r="H374" t="n">
        <v>520.8257446289062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545.7108154296875</v>
      </c>
      <c r="E376" t="n">
        <v>1014.955139160156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546.1876220703125</v>
      </c>
      <c r="E377" t="n">
        <v>1007.552795410156</v>
      </c>
      <c r="F377" t="n">
        <v>2509.40380859375</v>
      </c>
      <c r="G377" t="n">
        <v>399.8641662597656</v>
      </c>
      <c r="H377" t="n">
        <v>509.7525634765625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1014.23876953125</v>
      </c>
      <c r="F378" t="n">
        <v>2535.805908203125</v>
      </c>
      <c r="G378" t="n">
        <v>406.1301574707031</v>
      </c>
      <c r="H378" t="n">
        <v>514.0560302734375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556.392333984375</v>
      </c>
      <c r="E379" t="n">
        <v>1020.447326660156</v>
      </c>
      <c r="F379" t="n">
        <v>2525.556640625</v>
      </c>
      <c r="G379" t="n">
        <v>405.4005737304688</v>
      </c>
      <c r="H379" t="n">
        <v>520.0521240234375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550.9561767578125</v>
      </c>
      <c r="E380" t="n">
        <v>1006.358825683594</v>
      </c>
      <c r="F380" t="n">
        <v>2507.656494140625</v>
      </c>
      <c r="G380" t="n">
        <v>405.1430053710938</v>
      </c>
      <c r="H380" t="n">
        <v>515.9902954101562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1015.28955078125</v>
      </c>
      <c r="F381" t="n">
        <v>2528.626708984375</v>
      </c>
      <c r="G381" t="n">
        <v>405.9155578613281</v>
      </c>
      <c r="H381" t="n">
        <v>521.6961669921875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555.2957153320312</v>
      </c>
      <c r="E382" t="n">
        <v>1013.522399902344</v>
      </c>
      <c r="F382" t="n">
        <v>2533.160888671875</v>
      </c>
      <c r="G382" t="n">
        <v>405.4434204101562</v>
      </c>
      <c r="H382" t="n">
        <v>514.1528930664062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995.2311401367188</v>
      </c>
      <c r="F383" t="n">
        <v>2534.199951171875</v>
      </c>
      <c r="G383" t="n">
        <v>405.5722351074219</v>
      </c>
      <c r="H383" t="n">
        <v>513.0407104492188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997.0938720703125</v>
      </c>
      <c r="F384" t="n">
        <v>2523.620361328125</v>
      </c>
      <c r="G384" t="n">
        <v>411.0227355957031</v>
      </c>
      <c r="H384" t="n">
        <v>514.34619140625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551.7191162109375</v>
      </c>
      <c r="E385" t="n">
        <v>1012.854125976562</v>
      </c>
      <c r="F385" t="n">
        <v>2553.51708984375</v>
      </c>
      <c r="G385" t="n">
        <v>422.4388732910156</v>
      </c>
      <c r="H385" t="n">
        <v>521.4060668945312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1009.176452636719</v>
      </c>
      <c r="F386" t="n">
        <v>2459.764892578125</v>
      </c>
      <c r="G386" t="n">
        <v>420.9796752929688</v>
      </c>
      <c r="H386" t="n">
        <v>520.9224853515625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989.9299926757812</v>
      </c>
      <c r="F387" t="n">
        <v>2437.330322265625</v>
      </c>
      <c r="G387" t="n">
        <v>404.5851135253906</v>
      </c>
      <c r="H387" t="n">
        <v>517.7794799804688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544.5806884765625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550.9525756835938</v>
      </c>
      <c r="E389" t="n">
        <v>991.983642578125</v>
      </c>
      <c r="F389" t="n">
        <v>2440.211181640625</v>
      </c>
      <c r="G389" t="n">
        <v>405.357666015625</v>
      </c>
      <c r="H389" t="n">
        <v>515.1683349609375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983.7691650390625</v>
      </c>
      <c r="F390" t="n">
        <v>2427.506103515625</v>
      </c>
      <c r="G390" t="n">
        <v>399.177490234375</v>
      </c>
      <c r="H390" t="n">
        <v>535.8156127929688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557.3724975585938</v>
      </c>
      <c r="E391" t="n">
        <v>989.5</v>
      </c>
      <c r="F391" t="n">
        <v>2441.43896484375</v>
      </c>
      <c r="G391" t="n">
        <v>402.0958862304688</v>
      </c>
      <c r="H391" t="n">
        <v>555.447509765625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1892.296020507812</v>
      </c>
      <c r="D392" t="n">
        <v>551.5275268554688</v>
      </c>
      <c r="E392" t="n">
        <v>989.5</v>
      </c>
      <c r="F392" t="n">
        <v>2418.957275390625</v>
      </c>
      <c r="G392" t="n">
        <v>399.7354125976562</v>
      </c>
      <c r="H392" t="n">
        <v>542.1017456054688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544.9639282226562</v>
      </c>
      <c r="E393" t="n">
        <v>974.6951904296875</v>
      </c>
      <c r="F393" t="n">
        <v>2409.794677734375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541.9937133789062</v>
      </c>
      <c r="E394" t="n">
        <v>973.9788208007812</v>
      </c>
      <c r="F394" t="n">
        <v>2426.65625</v>
      </c>
      <c r="G394" t="n">
        <v>394.9286193847656</v>
      </c>
      <c r="H394" t="n">
        <v>544.2777099609375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531.8369140625</v>
      </c>
      <c r="E395" t="n">
        <v>969.0118408203125</v>
      </c>
      <c r="F395" t="n">
        <v>2409.9833984375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545.8742065429688</v>
      </c>
      <c r="E396" t="n">
        <v>971.92529296875</v>
      </c>
      <c r="F396" t="n">
        <v>2404.977294921875</v>
      </c>
      <c r="G396" t="n">
        <v>390.5080871582031</v>
      </c>
      <c r="H396" t="n">
        <v>557.2366333007812</v>
      </c>
      <c r="I396" t="n">
        <v>1085.520385742188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984.4854736328125</v>
      </c>
      <c r="F397" t="n">
        <v>2426.892333984375</v>
      </c>
      <c r="G397" t="n">
        <v>390.4652099609375</v>
      </c>
      <c r="H397" t="n">
        <v>556.849853515625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538.8795776367188</v>
      </c>
      <c r="E398" t="n">
        <v>964.1883544921875</v>
      </c>
      <c r="F398" t="n">
        <v>2423.72802734375</v>
      </c>
      <c r="G398" t="n">
        <v>388.2763671875</v>
      </c>
      <c r="H398" t="n">
        <v>558.2520751953125</v>
      </c>
      <c r="I398" t="n">
        <v>1074.630981445312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1844.693359375</v>
      </c>
      <c r="D399" t="n">
        <v>548.2218627929688</v>
      </c>
      <c r="E399" t="n">
        <v>973.0236206054688</v>
      </c>
      <c r="F399" t="n">
        <v>2410.833984375</v>
      </c>
      <c r="G399" t="n">
        <v>393.6840515136719</v>
      </c>
      <c r="H399" t="n">
        <v>565.89208984375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547.6468505859375</v>
      </c>
      <c r="E400" t="n">
        <v>980.2828369140625</v>
      </c>
      <c r="F400" t="n">
        <v>2396.1923828125</v>
      </c>
      <c r="G400" t="n">
        <v>387.7613830566406</v>
      </c>
      <c r="H400" t="n">
        <v>557.865234375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1839.164428710938</v>
      </c>
      <c r="D401" t="n">
        <v>539.5982666015625</v>
      </c>
      <c r="E401" t="n">
        <v>974.4086303710938</v>
      </c>
      <c r="F401" t="n">
        <v>2363.2255859375</v>
      </c>
      <c r="G401" t="n">
        <v>385.1863098144531</v>
      </c>
      <c r="H401" t="n">
        <v>557.9620361328125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541.22705078125</v>
      </c>
      <c r="E402" t="n">
        <v>989.1181640625</v>
      </c>
      <c r="F402" t="n">
        <v>2392.792236328125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541.7062377929688</v>
      </c>
      <c r="E403" t="n">
        <v>994.8013305664062</v>
      </c>
      <c r="F403" t="n">
        <v>2411.2119140625</v>
      </c>
      <c r="G403" t="n">
        <v>386.4738159179688</v>
      </c>
      <c r="H403" t="n">
        <v>541.1829833984375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1879.5517578125</v>
      </c>
      <c r="D404" t="n">
        <v>537.7298583984375</v>
      </c>
      <c r="E404" t="n">
        <v>979.1366577148438</v>
      </c>
      <c r="F404" t="n">
        <v>2402.379638671875</v>
      </c>
      <c r="G404" t="n">
        <v>378.5340576171875</v>
      </c>
      <c r="H404" t="n">
        <v>540.07080078125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980.426025390625</v>
      </c>
      <c r="F405" t="n">
        <v>2413.24267578125</v>
      </c>
      <c r="G405" t="n">
        <v>379.0920104980469</v>
      </c>
      <c r="H405" t="n">
        <v>532.6242065429688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980.3783569335938</v>
      </c>
      <c r="F406" t="n">
        <v>2420.799560546875</v>
      </c>
      <c r="G406" t="n">
        <v>384.370849609375</v>
      </c>
      <c r="H406" t="n">
        <v>536.68603515625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550.7130737304688</v>
      </c>
      <c r="E407" t="n">
        <v>990.932861328125</v>
      </c>
      <c r="F407" t="n">
        <v>2423.680908203125</v>
      </c>
      <c r="G407" t="n">
        <v>389.9072265625</v>
      </c>
      <c r="H407" t="n">
        <v>540.4092407226562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543.57470703125</v>
      </c>
      <c r="E408" t="n">
        <v>977.6083374023438</v>
      </c>
      <c r="F408" t="n">
        <v>2431.473388671875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995.0878295898438</v>
      </c>
      <c r="F409" t="n">
        <v>2438.27490234375</v>
      </c>
      <c r="G409" t="n">
        <v>387.0317993164062</v>
      </c>
      <c r="H409" t="n">
        <v>544.95458984375</v>
      </c>
      <c r="I409" t="n">
        <v>1075.387573242188</v>
      </c>
      <c r="J409" t="n">
        <v>825.2682495117188</v>
      </c>
      <c r="K409" t="n">
        <v>989.9139404296875</v>
      </c>
    </row>
    <row r="410">
      <c r="A410" s="2" t="n">
        <v>45163</v>
      </c>
      <c r="B410" t="n">
        <v>4409.857421875</v>
      </c>
      <c r="C410" t="n">
        <v>1848.25390625</v>
      </c>
      <c r="D410" t="n">
        <v>534.7115478515625</v>
      </c>
      <c r="E410" t="n">
        <v>984.1513061523438</v>
      </c>
      <c r="F410" t="n">
        <v>2421.55517578125</v>
      </c>
      <c r="G410" t="n">
        <v>380.5512084960938</v>
      </c>
      <c r="H410" t="n">
        <v>541.7632446289062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530.974609375</v>
      </c>
      <c r="E411" t="n">
        <v>982.0020751953125</v>
      </c>
      <c r="F411" t="n">
        <v>2414.1396484375</v>
      </c>
      <c r="G411" t="n">
        <v>378.87744140625</v>
      </c>
      <c r="H411" t="n">
        <v>539.78076171875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543.9876098632812</v>
      </c>
      <c r="I412" t="n">
        <v>1066.594116210938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531.6932983398438</v>
      </c>
      <c r="E413" t="n">
        <v>974.7906494140625</v>
      </c>
      <c r="F413" t="n">
        <v>2391.705810546875</v>
      </c>
      <c r="G413" t="n">
        <v>380.0791625976562</v>
      </c>
      <c r="H413" t="n">
        <v>552.3529052734375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529.9683837890625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960.2721557617188</v>
      </c>
      <c r="F415" t="n">
        <v>2366.059326171875</v>
      </c>
      <c r="G415" t="n">
        <v>378.5769958496094</v>
      </c>
      <c r="H415" t="n">
        <v>550.612060546875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4391.734375</v>
      </c>
      <c r="C416" t="n">
        <v>1818.78369140625</v>
      </c>
      <c r="D416" t="n">
        <v>534.5678100585938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536.4362182617188</v>
      </c>
      <c r="E417" t="n">
        <v>963.8539428710938</v>
      </c>
      <c r="F417" t="n">
        <v>2368.184814453125</v>
      </c>
      <c r="G417" t="n">
        <v>380.3366394042969</v>
      </c>
      <c r="H417" t="n">
        <v>558.6389770507812</v>
      </c>
      <c r="I417" t="n">
        <v>1061.34619140625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538.0651245117188</v>
      </c>
      <c r="E418" t="n">
        <v>966.5285034179688</v>
      </c>
      <c r="F418" t="n">
        <v>2383.723876953125</v>
      </c>
      <c r="G418" t="n">
        <v>384.0704650878906</v>
      </c>
      <c r="H418" t="n">
        <v>568.8900756835938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968.86865234375</v>
      </c>
      <c r="F419" t="n">
        <v>2368.5625</v>
      </c>
      <c r="G419" t="n">
        <v>382.7400207519531</v>
      </c>
      <c r="H419" t="n">
        <v>564.8283081054688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543.3829956054688</v>
      </c>
      <c r="E420" t="n">
        <v>974.5517578125</v>
      </c>
      <c r="F420" t="n">
        <v>2374.56103515625</v>
      </c>
      <c r="G420" t="n">
        <v>379.9503479003906</v>
      </c>
      <c r="H420" t="n">
        <v>567.3427734375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545.8742065429688</v>
      </c>
      <c r="E421" t="n">
        <v>987.5421142578125</v>
      </c>
      <c r="F421" t="n">
        <v>2395.767578125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542.04150390625</v>
      </c>
      <c r="E422" t="n">
        <v>966.5762329101562</v>
      </c>
      <c r="F422" t="n">
        <v>2360.439208984375</v>
      </c>
      <c r="G422" t="n">
        <v>387.2463684082031</v>
      </c>
      <c r="H422" t="n">
        <v>562.1204223632812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541.8499755859375</v>
      </c>
      <c r="E423" t="n">
        <v>958.6484985351562</v>
      </c>
      <c r="F423" t="n">
        <v>2367.71240234375</v>
      </c>
      <c r="G423" t="n">
        <v>389.2635192871094</v>
      </c>
      <c r="H423" t="n">
        <v>564.1997680664062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543.7184448242188</v>
      </c>
      <c r="E424" t="n">
        <v>961.4183349609375</v>
      </c>
      <c r="F424" t="n">
        <v>2362.28076171875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541.8499755859375</v>
      </c>
      <c r="E425" t="n">
        <v>957.1201782226562</v>
      </c>
      <c r="F425" t="n">
        <v>2332.903076171875</v>
      </c>
      <c r="G425" t="n">
        <v>384.8429565429688</v>
      </c>
      <c r="H425" t="n">
        <v>561.0567626953125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541.9937133789062</v>
      </c>
      <c r="E426" t="n">
        <v>948.762451171875</v>
      </c>
      <c r="F426" t="n">
        <v>2350.80419921875</v>
      </c>
      <c r="G426" t="n">
        <v>388.0188903808594</v>
      </c>
      <c r="H426" t="n">
        <v>562.8457641601562</v>
      </c>
      <c r="I426" t="n">
        <v>1103.160522460938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945.7059326171875</v>
      </c>
      <c r="F427" t="n">
        <v>2330.21142578125</v>
      </c>
      <c r="G427" t="n">
        <v>388.7914733886719</v>
      </c>
      <c r="H427" t="n">
        <v>555.5925903320312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536.7237548828125</v>
      </c>
      <c r="E428" t="n">
        <v>943.2225952148438</v>
      </c>
      <c r="F428" t="n">
        <v>2336.351318359375</v>
      </c>
      <c r="G428" t="n">
        <v>384.1133422851562</v>
      </c>
      <c r="H428" t="n">
        <v>555.7376708984375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537.8255615234375</v>
      </c>
      <c r="E429" t="n">
        <v>941.9331665039062</v>
      </c>
      <c r="F429" t="n">
        <v>2344.947021484375</v>
      </c>
      <c r="G429" t="n">
        <v>380.3366394042969</v>
      </c>
      <c r="H429" t="n">
        <v>555.0123901367188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933.050048828125</v>
      </c>
      <c r="F430" t="n">
        <v>2338.713134765625</v>
      </c>
      <c r="G430" t="n">
        <v>379.9074401855469</v>
      </c>
      <c r="H430" t="n">
        <v>559.7510986328125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532.22021484375</v>
      </c>
      <c r="E431" t="n">
        <v>934.817138671875</v>
      </c>
      <c r="F431" t="n">
        <v>2341.641357421875</v>
      </c>
      <c r="G431" t="n">
        <v>379.7786865234375</v>
      </c>
      <c r="H431" t="n">
        <v>563.232666015625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537.5380859375</v>
      </c>
      <c r="E432" t="n">
        <v>955.066650390625</v>
      </c>
      <c r="F432" t="n">
        <v>2363.17822265625</v>
      </c>
      <c r="G432" t="n">
        <v>385.5296630859375</v>
      </c>
      <c r="H432" t="n">
        <v>564.5864868164062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524.3632202148438</v>
      </c>
      <c r="E433" t="n">
        <v>946.1357421875</v>
      </c>
      <c r="F433" t="n">
        <v>2324.071533203125</v>
      </c>
      <c r="G433" t="n">
        <v>378.3194885253906</v>
      </c>
      <c r="H433" t="n">
        <v>541.3764038085938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528.53125</v>
      </c>
      <c r="E434" t="n">
        <v>947.1387329101562</v>
      </c>
      <c r="F434" t="n">
        <v>2329.03076171875</v>
      </c>
      <c r="G434" t="n">
        <v>381.4524536132812</v>
      </c>
      <c r="H434" t="n">
        <v>543.1654663085938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1865.261474609375</v>
      </c>
      <c r="D436" t="n">
        <v>532.1243896484375</v>
      </c>
      <c r="E436" t="n">
        <v>946.040283203125</v>
      </c>
      <c r="F436" t="n">
        <v>2368.940185546875</v>
      </c>
      <c r="G436" t="n">
        <v>374.3281555175781</v>
      </c>
      <c r="H436" t="n">
        <v>552.0626831054688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527.7167358398438</v>
      </c>
      <c r="E437" t="n">
        <v>932.8113403320312</v>
      </c>
      <c r="F437" t="n">
        <v>2379.9921875</v>
      </c>
      <c r="G437" t="n">
        <v>374.2852478027344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524.267333984375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519.0932006835938</v>
      </c>
      <c r="E439" t="n">
        <v>923.1163330078125</v>
      </c>
      <c r="F439" t="n">
        <v>2372.19921875</v>
      </c>
      <c r="G439" t="n">
        <v>378.0619812011719</v>
      </c>
      <c r="H439" t="n">
        <v>520.3422241210938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931.2352905273438</v>
      </c>
      <c r="F440" t="n">
        <v>2376.828125</v>
      </c>
      <c r="G440" t="n">
        <v>381.4524536132812</v>
      </c>
      <c r="H440" t="n">
        <v>519.2301025390625</v>
      </c>
      <c r="I440" t="n">
        <v>1110.347045898438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4438.2607421875</v>
      </c>
      <c r="C441" t="n">
        <v>1931.043334960938</v>
      </c>
      <c r="D441" t="n">
        <v>521.009521484375</v>
      </c>
      <c r="E441" t="n">
        <v>941.646484375</v>
      </c>
      <c r="F441" t="n">
        <v>2414.80126953125</v>
      </c>
      <c r="G441" t="n">
        <v>384.7571105957031</v>
      </c>
      <c r="H441" t="n">
        <v>518.4563598632812</v>
      </c>
      <c r="I441" t="n">
        <v>1121.659301757812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518.3745727539062</v>
      </c>
      <c r="E442" t="n">
        <v>933.193359375</v>
      </c>
      <c r="F442" t="n">
        <v>2415.36767578125</v>
      </c>
      <c r="G442" t="n">
        <v>386.860107421875</v>
      </c>
      <c r="H442" t="n">
        <v>521.7928466796875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516.314453125</v>
      </c>
      <c r="E443" t="n">
        <v>938.8765258789062</v>
      </c>
      <c r="F443" t="n">
        <v>2427.128173828125</v>
      </c>
      <c r="G443" t="n">
        <v>384.8429565429688</v>
      </c>
      <c r="H443" t="n">
        <v>524.3556518554688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514.493896484375</v>
      </c>
      <c r="E444" t="n">
        <v>942.315185546875</v>
      </c>
      <c r="F444" t="n">
        <v>2416.59619140625</v>
      </c>
      <c r="G444" t="n">
        <v>385.3580322265625</v>
      </c>
      <c r="H444" t="n">
        <v>524.9842529296875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952.4398193359375</v>
      </c>
      <c r="F445" t="n">
        <v>2414.56494140625</v>
      </c>
      <c r="G445" t="n">
        <v>389.2205505371094</v>
      </c>
      <c r="H445" t="n">
        <v>527.6436767578125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954.6368408203125</v>
      </c>
      <c r="F446" t="n">
        <v>2407.1025390625</v>
      </c>
      <c r="G446" t="n">
        <v>387.6755065917969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503.6665649414062</v>
      </c>
      <c r="E447" t="n">
        <v>939.783935546875</v>
      </c>
      <c r="F447" t="n">
        <v>2406.960693359375</v>
      </c>
      <c r="G447" t="n">
        <v>386.6026000976562</v>
      </c>
      <c r="H447" t="n">
        <v>529.0942993164062</v>
      </c>
      <c r="I447" t="n">
        <v>1166.632690429688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499.5462951660156</v>
      </c>
      <c r="E449" t="n">
        <v>936.8707885742188</v>
      </c>
      <c r="F449" t="n">
        <v>2345.93896484375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920.585205078125</v>
      </c>
      <c r="F451" t="n">
        <v>2339.232177734375</v>
      </c>
      <c r="G451" t="n">
        <v>372.8260498046875</v>
      </c>
      <c r="H451" t="n">
        <v>519.5684814453125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502.612548828125</v>
      </c>
      <c r="E452" t="n">
        <v>942.9838256835938</v>
      </c>
      <c r="F452" t="n">
        <v>2344.569580078125</v>
      </c>
      <c r="G452" t="n">
        <v>372.3109741210938</v>
      </c>
      <c r="H452" t="n">
        <v>520.0521240234375</v>
      </c>
      <c r="I452" t="n">
        <v>1162.987548828125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501.5585327148438</v>
      </c>
      <c r="E453" t="n">
        <v>934.3395385742188</v>
      </c>
      <c r="F453" t="n">
        <v>2341.593994140625</v>
      </c>
      <c r="G453" t="n">
        <v>369.4784545898438</v>
      </c>
      <c r="H453" t="n">
        <v>514.6847534179688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506.7806091308594</v>
      </c>
      <c r="E454" t="n">
        <v>947.3775024414062</v>
      </c>
      <c r="F454" t="n">
        <v>2346.4111328125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495.47412109375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508.2178955078125</v>
      </c>
      <c r="E456" t="n">
        <v>946.7088623046875</v>
      </c>
      <c r="F456" t="n">
        <v>2366.28466796875</v>
      </c>
      <c r="G456" t="n">
        <v>370.0793151855469</v>
      </c>
      <c r="H456" t="n">
        <v>516.6189575195312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974.9339599609375</v>
      </c>
      <c r="F457" t="n">
        <v>2387.64697265625</v>
      </c>
      <c r="G457" t="n">
        <v>371.8818054199219</v>
      </c>
      <c r="H457" t="n">
        <v>510.6713256835938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515.4521484375</v>
      </c>
      <c r="E458" t="n">
        <v>979.2321166992188</v>
      </c>
      <c r="F458" t="n">
        <v>2376.37109375</v>
      </c>
      <c r="G458" t="n">
        <v>373.6843566894531</v>
      </c>
      <c r="H458" t="n">
        <v>516.425537109375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2004.515625</v>
      </c>
      <c r="D459" t="n">
        <v>513.679443359375</v>
      </c>
      <c r="E459" t="n">
        <v>975.5546875</v>
      </c>
      <c r="F459" t="n">
        <v>2375.467041015625</v>
      </c>
      <c r="G459" t="n">
        <v>371.4097290039062</v>
      </c>
      <c r="H459" t="n">
        <v>510.0553283691406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516.69775390625</v>
      </c>
      <c r="E460" t="n">
        <v>969.9671020507812</v>
      </c>
      <c r="F460" t="n">
        <v>2397.257568359375</v>
      </c>
      <c r="G460" t="n">
        <v>375.0577087402344</v>
      </c>
      <c r="H460" t="n">
        <v>506.0677795410156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512.4817504882812</v>
      </c>
      <c r="E461" t="n">
        <v>948.2736206054688</v>
      </c>
      <c r="F461" t="n">
        <v>2356.674072265625</v>
      </c>
      <c r="G461" t="n">
        <v>372.8689270019531</v>
      </c>
      <c r="H461" t="n">
        <v>506.1651000976562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944.818115234375</v>
      </c>
      <c r="F462" t="n">
        <v>2366.046875</v>
      </c>
      <c r="G462" t="n">
        <v>374.7144165039062</v>
      </c>
      <c r="H462" t="n">
        <v>506.9430847167969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510.5553894042969</v>
      </c>
      <c r="E463" t="n">
        <v>941.3624267578125</v>
      </c>
      <c r="F463" t="n">
        <v>2358.0537109375</v>
      </c>
      <c r="G463" t="n">
        <v>374.2423095703125</v>
      </c>
      <c r="H463" t="n">
        <v>506.6999816894531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506.6066589355469</v>
      </c>
      <c r="E464" t="n">
        <v>948.1775512695312</v>
      </c>
      <c r="F464" t="n">
        <v>2365.904052734375</v>
      </c>
      <c r="G464" t="n">
        <v>379.3495483398438</v>
      </c>
      <c r="H464" t="n">
        <v>504.8521423339844</v>
      </c>
      <c r="I464" t="n">
        <v>1175.439086914062</v>
      </c>
      <c r="J464" t="n">
        <v>908.753173828125</v>
      </c>
      <c r="K464" t="n">
        <v>1016.489868164062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515.178466796875</v>
      </c>
      <c r="E465" t="n">
        <v>940.4985961914062</v>
      </c>
      <c r="F465" t="n">
        <v>2370.4716796875</v>
      </c>
      <c r="G465" t="n">
        <v>376.5169677734375</v>
      </c>
      <c r="H465" t="n">
        <v>502.8583679199219</v>
      </c>
      <c r="I465" t="n">
        <v>1171.006958007812</v>
      </c>
      <c r="J465" t="n">
        <v>899.4173583984375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956.960693359375</v>
      </c>
      <c r="F466" t="n">
        <v>2406.249267578125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523.1724853515625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520.9090576171875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521.0536499023438</v>
      </c>
      <c r="E469" t="n">
        <v>968.143310546875</v>
      </c>
      <c r="F469" t="n">
        <v>2399.68359375</v>
      </c>
      <c r="G469" t="n">
        <v>377.418212890625</v>
      </c>
      <c r="H469" t="n">
        <v>518.078857421875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520.427490234375</v>
      </c>
      <c r="E470" t="n">
        <v>970.302978515625</v>
      </c>
      <c r="F470" t="n">
        <v>2397.7802734375</v>
      </c>
      <c r="G470" t="n">
        <v>377.9761657714844</v>
      </c>
      <c r="H470" t="n">
        <v>516.3283081054688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969.0072631835938</v>
      </c>
      <c r="F471" t="n">
        <v>2393.30859375</v>
      </c>
      <c r="G471" t="n">
        <v>375.7873229980469</v>
      </c>
      <c r="H471" t="n">
        <v>509.2772521972656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514.1190795898438</v>
      </c>
      <c r="E472" t="n">
        <v>961.5681762695312</v>
      </c>
      <c r="F472" t="n">
        <v>2388.8837890625</v>
      </c>
      <c r="G472" t="n">
        <v>373.5985717773438</v>
      </c>
      <c r="H472" t="n">
        <v>510.7361145019531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960.9441528320312</v>
      </c>
      <c r="F473" t="n">
        <v>2402.680908203125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518.2123413085938</v>
      </c>
      <c r="E474" t="n">
        <v>967.75927734375</v>
      </c>
      <c r="F474" t="n">
        <v>2422.187744140625</v>
      </c>
      <c r="G474" t="n">
        <v>374.0706481933594</v>
      </c>
      <c r="H474" t="n">
        <v>523.8656005859375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521.1981811523438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1183.440307617188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999.963623046875</v>
      </c>
      <c r="F476" t="n">
        <v>2476.1875</v>
      </c>
      <c r="G476" t="n">
        <v>389.735595703125</v>
      </c>
      <c r="H476" t="n">
        <v>521.2882690429688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531.6481323242188</v>
      </c>
      <c r="E477" t="n">
        <v>1004.091186523438</v>
      </c>
      <c r="F477" t="n">
        <v>2439.02978515625</v>
      </c>
      <c r="G477" t="n">
        <v>387.7613830566406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525.6766967773438</v>
      </c>
      <c r="E479" t="n">
        <v>978.2702026367188</v>
      </c>
      <c r="F479" t="n">
        <v>2396.210693359375</v>
      </c>
      <c r="G479" t="n">
        <v>393.2119750976562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2400.064208984375</v>
      </c>
      <c r="G480" t="n">
        <v>385.5296630859375</v>
      </c>
      <c r="H480" t="n">
        <v>515.939208984375</v>
      </c>
      <c r="I480" t="n">
        <v>1205.369384765625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530.203369140625</v>
      </c>
      <c r="E481" t="n">
        <v>1001.259399414062</v>
      </c>
      <c r="F481" t="n">
        <v>2382.318359375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528.7586059570312</v>
      </c>
      <c r="E482" t="n">
        <v>990.220703125</v>
      </c>
      <c r="F482" t="n">
        <v>2381.4619140625</v>
      </c>
      <c r="G482" t="n">
        <v>388.9201354980469</v>
      </c>
      <c r="H482" t="n">
        <v>525.2271728515625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527.362060546875</v>
      </c>
      <c r="E483" t="n">
        <v>1004.043090820312</v>
      </c>
      <c r="F483" t="n">
        <v>2390.16845703125</v>
      </c>
      <c r="G483" t="n">
        <v>391.1089477539062</v>
      </c>
      <c r="H483" t="n">
        <v>524.9839477539062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1002.603454589844</v>
      </c>
      <c r="F484" t="n">
        <v>2394.403076171875</v>
      </c>
      <c r="G484" t="n">
        <v>394.9286193847656</v>
      </c>
      <c r="H484" t="n">
        <v>523.281982421875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519.801513671875</v>
      </c>
      <c r="E485" t="n">
        <v>1000.347534179688</v>
      </c>
      <c r="F485" t="n">
        <v>2400.635498046875</v>
      </c>
      <c r="G485" t="n">
        <v>393.2977600097656</v>
      </c>
      <c r="H485" t="n">
        <v>520.5101928710938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1184.200927734375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1008.218811035156</v>
      </c>
      <c r="F487" t="n">
        <v>2436.603759765625</v>
      </c>
      <c r="G487" t="n">
        <v>391.4952087402344</v>
      </c>
      <c r="H487" t="n">
        <v>532.81298828125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1008.218811035156</v>
      </c>
      <c r="F488" t="n">
        <v>2433.558837890625</v>
      </c>
      <c r="G488" t="n">
        <v>387.1175842285156</v>
      </c>
      <c r="H488" t="n">
        <v>516.6685791015625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510.6999206542969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1221.233032226562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1031.159912109375</v>
      </c>
      <c r="F490" t="n">
        <v>2450.781494140625</v>
      </c>
      <c r="G490" t="n">
        <v>390.7226867675781</v>
      </c>
      <c r="H490" t="n">
        <v>508.4992370605469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511.0369873046875</v>
      </c>
      <c r="E491" t="n">
        <v>1049.2060546875</v>
      </c>
      <c r="F491" t="n">
        <v>2459.488037109375</v>
      </c>
      <c r="G491" t="n">
        <v>391.7956237792969</v>
      </c>
      <c r="H491" t="n">
        <v>514.9180297851562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1059.188720703125</v>
      </c>
      <c r="F492" t="n">
        <v>2481.896728515625</v>
      </c>
      <c r="G492" t="n">
        <v>392.3535461425781</v>
      </c>
      <c r="H492" t="n">
        <v>519.4403686523438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1067.87548828125</v>
      </c>
      <c r="F493" t="n">
        <v>2506.1611328125</v>
      </c>
      <c r="G493" t="n">
        <v>398.362060546875</v>
      </c>
      <c r="H493" t="n">
        <v>531.0623779296875</v>
      </c>
      <c r="I493" t="n">
        <v>1276.374877929688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536.8970947265625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530.78125</v>
      </c>
      <c r="E497" t="n">
        <v>1121.24560546875</v>
      </c>
      <c r="F497" t="n">
        <v>2480.231689453125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545.3727416992188</v>
      </c>
      <c r="E498" t="n">
        <v>1153.78564453125</v>
      </c>
      <c r="F498" t="n">
        <v>2466.91015625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548.0693359375</v>
      </c>
      <c r="E499" t="n">
        <v>1170.919555664062</v>
      </c>
      <c r="F499" t="n">
        <v>2493.0771484375</v>
      </c>
      <c r="G499" t="n">
        <v>406.8168334960938</v>
      </c>
      <c r="H499" t="n">
        <v>531.0137939453125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2269.142578125</v>
      </c>
      <c r="D502" t="n">
        <v>527.1694946289062</v>
      </c>
      <c r="E502" t="n">
        <v>1095.5205078125</v>
      </c>
      <c r="F502" t="n">
        <v>2452.494140625</v>
      </c>
      <c r="G502" t="n">
        <v>397.6753845214844</v>
      </c>
      <c r="H502" t="n">
        <v>516.7172241210938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531.6481323242188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2321.3193359375</v>
      </c>
      <c r="D504" t="n">
        <v>529.432861328125</v>
      </c>
      <c r="E504" t="n">
        <v>1109.15087890625</v>
      </c>
      <c r="F504" t="n">
        <v>2420.712646484375</v>
      </c>
      <c r="G504" t="n">
        <v>400.59375</v>
      </c>
      <c r="H504" t="n">
        <v>518.2733154296875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533.71875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538.197265625</v>
      </c>
      <c r="E506" t="n">
        <v>1077.7626953125</v>
      </c>
      <c r="F506" t="n">
        <v>2444.596435546875</v>
      </c>
      <c r="G506" t="n">
        <v>405.4005737304688</v>
      </c>
      <c r="H506" t="n">
        <v>516.9603881835938</v>
      </c>
      <c r="I506" t="n">
        <v>1236.04638671875</v>
      </c>
      <c r="J506" t="n">
        <v>1118.051879882812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2367.105224609375</v>
      </c>
      <c r="D507" t="n">
        <v>529.1921997070312</v>
      </c>
      <c r="E507" t="n">
        <v>1056.357177734375</v>
      </c>
      <c r="F507" t="n">
        <v>2438.697021484375</v>
      </c>
      <c r="G507" t="n">
        <v>400.5079040527344</v>
      </c>
      <c r="H507" t="n">
        <v>513.2161254882812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519.560791015625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522.3057250976562</v>
      </c>
      <c r="E509" t="n">
        <v>1103.151733398438</v>
      </c>
      <c r="F509" t="n">
        <v>2441.075439453125</v>
      </c>
      <c r="G509" t="n">
        <v>404.7138671875</v>
      </c>
      <c r="H509" t="n">
        <v>515.6961059570312</v>
      </c>
      <c r="I509" t="n">
        <v>1222.48046875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505.4508972167969</v>
      </c>
      <c r="E510" t="n">
        <v>1085.057861328125</v>
      </c>
      <c r="F510" t="n">
        <v>2260.426025390625</v>
      </c>
      <c r="G510" t="n">
        <v>394.241943359375</v>
      </c>
      <c r="H510" t="n">
        <v>506.6513671875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1116.68603515625</v>
      </c>
      <c r="F511" t="n">
        <v>2323.32275390625</v>
      </c>
      <c r="G511" t="n">
        <v>397.9328918457031</v>
      </c>
      <c r="H511" t="n">
        <v>515.112548828125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512.0000610351562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514.5524291992188</v>
      </c>
      <c r="E513" t="n">
        <v>1121.24560546875</v>
      </c>
      <c r="F513" t="n">
        <v>2325.939453125</v>
      </c>
      <c r="G513" t="n">
        <v>386.0875549316406</v>
      </c>
      <c r="H513" t="n">
        <v>502.4206848144531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516.1897583007812</v>
      </c>
      <c r="E514" t="n">
        <v>1124.797241210938</v>
      </c>
      <c r="F514" t="n">
        <v>2339.498779296875</v>
      </c>
      <c r="G514" t="n">
        <v>376.0019226074219</v>
      </c>
      <c r="H514" t="n">
        <v>508.7909240722656</v>
      </c>
      <c r="I514" t="n">
        <v>1211.734375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1117.501831054688</v>
      </c>
      <c r="F515" t="n">
        <v>2361.289306640625</v>
      </c>
      <c r="G515" t="n">
        <v>379.0061340332031</v>
      </c>
      <c r="H515" t="n">
        <v>513.3619384765625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524.5690307617188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513.9746704101562</v>
      </c>
      <c r="E518" t="n">
        <v>1169.576049804688</v>
      </c>
      <c r="F518" t="n">
        <v>2302.246337890625</v>
      </c>
      <c r="G518" t="n">
        <v>376.0019226074219</v>
      </c>
      <c r="H518" t="n">
        <v>508.839599609375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370.2939147949219</v>
      </c>
      <c r="H519" t="n">
        <v>506.5054321289062</v>
      </c>
      <c r="I519" t="n">
        <v>1194.521240234375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1188.293823242188</v>
      </c>
      <c r="F520" t="n">
        <v>2307.90771484375</v>
      </c>
      <c r="G520" t="n">
        <v>370.6372375488281</v>
      </c>
      <c r="H520" t="n">
        <v>510.4929809570312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2365.732177734375</v>
      </c>
      <c r="D521" t="n">
        <v>514.2635498046875</v>
      </c>
      <c r="E521" t="n">
        <v>1168.328002929688</v>
      </c>
      <c r="F521" t="n">
        <v>2299.914794921875</v>
      </c>
      <c r="G521" t="n">
        <v>361.2610168457031</v>
      </c>
      <c r="H521" t="n">
        <v>508.0616149902344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519.3200073242188</v>
      </c>
      <c r="E522" t="n">
        <v>1169.767944335938</v>
      </c>
      <c r="F522" t="n">
        <v>2306.670654296875</v>
      </c>
      <c r="G522" t="n">
        <v>362.0888366699219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2381.735595703125</v>
      </c>
      <c r="D523" t="n">
        <v>516.7676391601562</v>
      </c>
      <c r="E523" t="n">
        <v>1151.2900390625</v>
      </c>
      <c r="F523" t="n">
        <v>2270.036376953125</v>
      </c>
      <c r="G523" t="n">
        <v>354.5508117675781</v>
      </c>
      <c r="H523" t="n">
        <v>510.7847595214844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518.8865356445312</v>
      </c>
      <c r="E524" t="n">
        <v>1149.850219726562</v>
      </c>
      <c r="F524" t="n">
        <v>2277.982421875</v>
      </c>
      <c r="G524" t="n">
        <v>354.4636535644531</v>
      </c>
      <c r="H524" t="n">
        <v>510.7361145019531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2457.16015625</v>
      </c>
      <c r="D525" t="n">
        <v>524.2319946289062</v>
      </c>
      <c r="E525" t="n">
        <v>1152.44189453125</v>
      </c>
      <c r="F525" t="n">
        <v>2272.22509765625</v>
      </c>
      <c r="G525" t="n">
        <v>358.6466369628906</v>
      </c>
      <c r="H525" t="n">
        <v>512.5353393554688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1182.390258789062</v>
      </c>
      <c r="F526" t="n">
        <v>2236.92333984375</v>
      </c>
      <c r="G526" t="n">
        <v>351.97998046875</v>
      </c>
      <c r="H526" t="n">
        <v>507.6724853515625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2260.140869140625</v>
      </c>
      <c r="G527" t="n">
        <v>352.5900268554688</v>
      </c>
      <c r="H527" t="n">
        <v>509.4231262207031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2434.90673828125</v>
      </c>
      <c r="D528" t="n">
        <v>527.45849609375</v>
      </c>
      <c r="E528" t="n">
        <v>1180.662719726562</v>
      </c>
      <c r="F528" t="n">
        <v>2271.4638671875</v>
      </c>
      <c r="G528" t="n">
        <v>356.6422729492188</v>
      </c>
      <c r="H528" t="n">
        <v>512.0490112304688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527.362060546875</v>
      </c>
      <c r="E529" t="n">
        <v>1178.310791015625</v>
      </c>
      <c r="F529" t="n">
        <v>2287.5927734375</v>
      </c>
      <c r="G529" t="n">
        <v>353.8972473144531</v>
      </c>
      <c r="H529" t="n">
        <v>521.4827880859375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526.1582641601562</v>
      </c>
      <c r="E530" t="n">
        <v>1186.517944335938</v>
      </c>
      <c r="F530" t="n">
        <v>2290.447265625</v>
      </c>
      <c r="G530" t="n">
        <v>351.5007629394531</v>
      </c>
      <c r="H530" t="n">
        <v>523.9141845703125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1205.955688476562</v>
      </c>
      <c r="F531" t="n">
        <v>2272.367919921875</v>
      </c>
      <c r="G531" t="n">
        <v>361.1738891601562</v>
      </c>
      <c r="H531" t="n">
        <v>524.2059326171875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515.5637817382812</v>
      </c>
      <c r="E532" t="n">
        <v>1200.77197265625</v>
      </c>
      <c r="F532" t="n">
        <v>2278.07763671875</v>
      </c>
      <c r="G532" t="n">
        <v>358.5159301757812</v>
      </c>
      <c r="H532" t="n">
        <v>515.598876953125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509.73681640625</v>
      </c>
      <c r="E533" t="n">
        <v>1202.451904296875</v>
      </c>
      <c r="F533" t="n">
        <v>2287.7353515625</v>
      </c>
      <c r="G533" t="n">
        <v>356.5987243652344</v>
      </c>
      <c r="H533" t="n">
        <v>511.222412109375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515.8527221679688</v>
      </c>
      <c r="E534" t="n">
        <v>1215.266723632812</v>
      </c>
      <c r="F534" t="n">
        <v>2288.734619140625</v>
      </c>
      <c r="G534" t="n">
        <v>358.2980651855469</v>
      </c>
      <c r="H534" t="n">
        <v>508.8882446289062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516.4786987304688</v>
      </c>
      <c r="E535" t="n">
        <v>1184.55029296875</v>
      </c>
      <c r="F535" t="n">
        <v>2304.19677734375</v>
      </c>
      <c r="G535" t="n">
        <v>355.8144226074219</v>
      </c>
      <c r="H535" t="n">
        <v>508.9854736328125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518.3087768554688</v>
      </c>
      <c r="E536" t="n">
        <v>1207.25146484375</v>
      </c>
      <c r="F536" t="n">
        <v>2295.3955078125</v>
      </c>
      <c r="G536" t="n">
        <v>354.0715026855469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1216.610229492188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517.489990234375</v>
      </c>
      <c r="E538" t="n">
        <v>1203.171997070312</v>
      </c>
      <c r="F538" t="n">
        <v>2304.625</v>
      </c>
      <c r="G538" t="n">
        <v>356.5115661621094</v>
      </c>
      <c r="H538" t="n">
        <v>509.6661987304688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515.0339965820312</v>
      </c>
      <c r="E539" t="n">
        <v>1194.77294921875</v>
      </c>
      <c r="F539" t="n">
        <v>2283.548828125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511.9039306640625</v>
      </c>
      <c r="E540" t="n">
        <v>1190.405517578125</v>
      </c>
      <c r="F540" t="n">
        <v>2284.452392578125</v>
      </c>
      <c r="G540" t="n">
        <v>355.4222412109375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1184.742309570312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1188.629638671875</v>
      </c>
      <c r="F542" t="n">
        <v>2274.033447265625</v>
      </c>
      <c r="G542" t="n">
        <v>356.7730407714844</v>
      </c>
      <c r="H542" t="n">
        <v>501.5108642578125</v>
      </c>
      <c r="I542" t="n">
        <v>1273.399780273438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509.4960632324219</v>
      </c>
      <c r="E543" t="n">
        <v>1163.720703125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500.77978515625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510.1220703125</v>
      </c>
      <c r="E545" t="n">
        <v>1178.167114257812</v>
      </c>
      <c r="F545" t="n">
        <v>2221.460693359375</v>
      </c>
      <c r="G545" t="n">
        <v>365.7053833007812</v>
      </c>
      <c r="H545" t="n">
        <v>498.408447265625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507.1364135742188</v>
      </c>
      <c r="E546" t="n">
        <v>1164.056518554688</v>
      </c>
      <c r="F546" t="n">
        <v>2214.89501953125</v>
      </c>
      <c r="G546" t="n">
        <v>365.22607421875</v>
      </c>
      <c r="H546" t="n">
        <v>492.5975341796875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1258.210693359375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499.2386474609375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1166.4560546875</v>
      </c>
      <c r="F549" t="n">
        <v>2133.300537109375</v>
      </c>
      <c r="G549" t="n">
        <v>362.2632141113281</v>
      </c>
      <c r="H549" t="n">
        <v>485.1615295410156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1182.246459960938</v>
      </c>
      <c r="F550" t="n">
        <v>2133.681396484375</v>
      </c>
      <c r="G550" t="n">
        <v>367.0997009277344</v>
      </c>
      <c r="H550" t="n">
        <v>493.1392517089844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501.5983276367188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501.8873596191406</v>
      </c>
      <c r="E552" t="n">
        <v>1150.954223632812</v>
      </c>
      <c r="F552" t="n">
        <v>2131.44482421875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502.4170532226562</v>
      </c>
      <c r="E553" t="n">
        <v>1185.510131835938</v>
      </c>
      <c r="F553" t="n">
        <v>2131.159912109375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503.8617553710938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509.6405944824219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512.0000610351562</v>
      </c>
      <c r="E556" t="n">
        <v>1160.648803710938</v>
      </c>
      <c r="F556" t="n">
        <v>2175.882080078125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511.4223022460938</v>
      </c>
      <c r="E557" t="n">
        <v>1141.691040039062</v>
      </c>
      <c r="F557" t="n">
        <v>2155.424072265625</v>
      </c>
      <c r="G557" t="n">
        <v>370.5419921875</v>
      </c>
      <c r="H557" t="n">
        <v>488.5594177246094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487.3922119140625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1237.389892578125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1196.212524414062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487.5848083496094</v>
      </c>
      <c r="E562" t="n">
        <v>1180.806518554688</v>
      </c>
      <c r="F562" t="n">
        <v>2151.33203125</v>
      </c>
      <c r="G562" t="n">
        <v>380.7815856933594</v>
      </c>
      <c r="H562" t="n">
        <v>507.4203186035156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1151.625732421875</v>
      </c>
      <c r="F563" t="n">
        <v>2124.118408203125</v>
      </c>
      <c r="G563" t="n">
        <v>374.8120727539062</v>
      </c>
      <c r="H563" t="n">
        <v>506.7800903320312</v>
      </c>
      <c r="I563" t="n">
        <v>1236.682861328125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1130.172607421875</v>
      </c>
      <c r="F564" t="n">
        <v>2087.7216796875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485.3215026855469</v>
      </c>
      <c r="E565" t="n">
        <v>1130.028442382812</v>
      </c>
      <c r="F565" t="n">
        <v>2113.175537109375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1116.1103515625</v>
      </c>
      <c r="F566" t="n">
        <v>2107.466552734375</v>
      </c>
      <c r="G566" t="n">
        <v>365.0082397460938</v>
      </c>
      <c r="H566" t="n">
        <v>498.7531433105469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485.6104431152344</v>
      </c>
      <c r="E567" t="n">
        <v>1121.965209960938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487.488525390625</v>
      </c>
      <c r="E568" t="n">
        <v>1137.947509765625</v>
      </c>
      <c r="F568" t="n">
        <v>2132.872314453125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488.45166015625</v>
      </c>
      <c r="E569" t="n">
        <v>1131.08447265625</v>
      </c>
      <c r="F569" t="n">
        <v>2153.092529296875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490.6668701171875</v>
      </c>
      <c r="E570" t="n">
        <v>1164.15234375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1249.580078125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488.0182189941406</v>
      </c>
      <c r="E573" t="n">
        <v>1169.19189453125</v>
      </c>
      <c r="F573" t="n">
        <v>2118.218994140625</v>
      </c>
      <c r="G573" t="n">
        <v>381.870849609375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489.0294799804688</v>
      </c>
      <c r="E574" t="n">
        <v>1170.583862304688</v>
      </c>
      <c r="F574" t="n">
        <v>2122.357666015625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505.9324645996094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512.1445922851562</v>
      </c>
      <c r="E576" t="n">
        <v>1201.01220703125</v>
      </c>
      <c r="F576" t="n">
        <v>2109.607666015625</v>
      </c>
      <c r="G576" t="n">
        <v>380.3457946777344</v>
      </c>
      <c r="H576" t="n">
        <v>509.0946044921875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511.2297058105469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1296.137084960938</v>
      </c>
      <c r="F579" t="n">
        <v>2227.598388671875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1277.515502929688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530.4923095703125</v>
      </c>
      <c r="E581" t="n">
        <v>1267.96435546875</v>
      </c>
      <c r="F581" t="n">
        <v>2248.056396484375</v>
      </c>
      <c r="G581" t="n">
        <v>377.6443481445312</v>
      </c>
      <c r="H581" t="n">
        <v>578.2838134765625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529.9625854492188</v>
      </c>
      <c r="E582" t="n">
        <v>1284.61865234375</v>
      </c>
      <c r="F582" t="n">
        <v>2246.248046875</v>
      </c>
      <c r="G582" t="n">
        <v>376.3371276855469</v>
      </c>
      <c r="H582" t="n">
        <v>585.572021484375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534.1040649414062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2530.786376953125</v>
      </c>
      <c r="D584" t="n">
        <v>525.7247924804688</v>
      </c>
      <c r="E584" t="n">
        <v>1249.12548828125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522.0648803710938</v>
      </c>
      <c r="E585" t="n">
        <v>1259.908813476562</v>
      </c>
      <c r="F585" t="n">
        <v>2229.596435546875</v>
      </c>
      <c r="G585" t="n">
        <v>375.9885559082031</v>
      </c>
      <c r="H585" t="n">
        <v>582.3218383789062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516.0452880859375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384.6159057617188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1267.2587890625</v>
      </c>
      <c r="F590" t="n">
        <v>2254.241455078125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2559.896728515625</v>
      </c>
      <c r="D591" t="n">
        <v>546.4802856445312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1287.229614257812</v>
      </c>
      <c r="F592" t="n">
        <v>2279.837646484375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534.9708862304688</v>
      </c>
      <c r="E593" t="n">
        <v>1256.8623046875</v>
      </c>
      <c r="F593" t="n">
        <v>2258.380126953125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525.0025024414062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524.7135620117188</v>
      </c>
      <c r="E596" t="n">
        <v>1263.535278320312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605.2700805664062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578.1190795898438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1356.039794921875</v>
      </c>
      <c r="F599" t="n">
        <v>2426.041259765625</v>
      </c>
      <c r="G599" t="n">
        <v>386.4246520996094</v>
      </c>
      <c r="H599" t="n">
        <v>628.2182006835938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590.4952392578125</v>
      </c>
      <c r="E600" t="n">
        <v>1380.943237304688</v>
      </c>
      <c r="F600" t="n">
        <v>2452.87451171875</v>
      </c>
      <c r="G600" t="n">
        <v>389.7528381347656</v>
      </c>
      <c r="H600" t="n">
        <v>643.1394653320312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596.9964599609375</v>
      </c>
      <c r="E601" t="n">
        <v>1376.252563476562</v>
      </c>
      <c r="F601" t="n">
        <v>2441.0283203125</v>
      </c>
      <c r="G601" t="n">
        <v>387.7559509277344</v>
      </c>
      <c r="H601" t="n">
        <v>641.8098754882812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1370.208129882812</v>
      </c>
      <c r="F603" t="n">
        <v>2406.154052734375</v>
      </c>
      <c r="G603" t="n">
        <v>383.6733093261719</v>
      </c>
      <c r="H603" t="n">
        <v>619.9943237304688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1362.954711914062</v>
      </c>
      <c r="F604" t="n">
        <v>2366.85595703125</v>
      </c>
      <c r="G604" t="n">
        <v>381.8983154296875</v>
      </c>
      <c r="H604" t="n">
        <v>602.0198974609375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586.20947265625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576.4817504882812</v>
      </c>
      <c r="E607" t="n">
        <v>1346.0302734375</v>
      </c>
      <c r="F607" t="n">
        <v>2360.706787109375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2384.918701171875</v>
      </c>
      <c r="G608" t="n">
        <v>375.6857299804688</v>
      </c>
      <c r="H608" t="n">
        <v>618.910888671875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613.6416625976562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1367.741943359375</v>
      </c>
      <c r="F612" t="n">
        <v>2349.753662109375</v>
      </c>
      <c r="G612" t="n">
        <v>376.2625732421875</v>
      </c>
      <c r="H612" t="n">
        <v>603.8912353515625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578.5524291992188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1326.059326171875</v>
      </c>
      <c r="F616" t="n">
        <v>2387.75341796875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587.2207641601562</v>
      </c>
      <c r="E617" t="n">
        <v>1323.012939453125</v>
      </c>
      <c r="F617" t="n">
        <v>2411.965576171875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583.6090087890625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584.090576171875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1365.7109375</v>
      </c>
      <c r="F621" t="n">
        <v>2488.63818359375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1396.610229492188</v>
      </c>
      <c r="F622" t="n">
        <v>2508.142578125</v>
      </c>
      <c r="G622" t="n">
        <v>400.6693420410156</v>
      </c>
      <c r="H622" t="n">
        <v>636.3436279296875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606.7721557617188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1389.453491210938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617.3184814453125</v>
      </c>
      <c r="E626" t="n">
        <v>1404.975830078125</v>
      </c>
      <c r="F626" t="n">
        <v>2583.08544921875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621.0747680664062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658.5531005859375</v>
      </c>
      <c r="I628" t="n">
        <v>1272.238037109375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1466.822875976562</v>
      </c>
      <c r="F630" t="n">
        <v>2657.9326171875</v>
      </c>
      <c r="G630" t="n">
        <v>436.8356018066406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613.3850708007812</v>
      </c>
      <c r="E631" t="n">
        <v>1411.068725585938</v>
      </c>
      <c r="F631" t="n">
        <v>2610.564697265625</v>
      </c>
      <c r="G631" t="n">
        <v>438.4775085449219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610.5316162109375</v>
      </c>
      <c r="E632" t="n">
        <v>1431.426635742188</v>
      </c>
      <c r="F632" t="n">
        <v>2601.10107421875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611.74072265625</v>
      </c>
      <c r="E633" t="n">
        <v>1419.240600585938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1393.37060546875</v>
      </c>
      <c r="F636" t="n">
        <v>2599.611328125</v>
      </c>
      <c r="G636" t="n">
        <v>439.6313171386719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1421.900390625</v>
      </c>
      <c r="F637" t="n">
        <v>2609.12353515625</v>
      </c>
      <c r="G637" t="n">
        <v>438.1668701171875</v>
      </c>
      <c r="H637" t="n">
        <v>664.7088012695312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616.5770263671875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1397.287353515625</v>
      </c>
      <c r="F643" t="n">
        <v>2639.533203125</v>
      </c>
      <c r="G643" t="n">
        <v>440.1194458007812</v>
      </c>
      <c r="H643" t="n">
        <v>643.1394653320312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600.0369262695312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1363.81787109375</v>
      </c>
      <c r="F647" t="n">
        <v>2640.5419921875</v>
      </c>
      <c r="G647" t="n">
        <v>446.1101379394531</v>
      </c>
      <c r="H647" t="n">
        <v>651.06787109375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600.9557495117188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602.69677734375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613.578369140625</v>
      </c>
      <c r="E650" t="n">
        <v>1350.422973632812</v>
      </c>
      <c r="F650" t="n">
        <v>2681.80859375</v>
      </c>
      <c r="G650" t="n">
        <v>448.55078125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1238.6181640625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616.2868041992188</v>
      </c>
      <c r="E657" t="n">
        <v>1437.733154296875</v>
      </c>
      <c r="F657" t="n">
        <v>2669.1259765625</v>
      </c>
      <c r="G657" t="n">
        <v>445.4445190429688</v>
      </c>
      <c r="H657" t="n">
        <v>637.3778076171875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1417.883544921875</v>
      </c>
      <c r="F659" t="n">
        <v>2684.787353515625</v>
      </c>
      <c r="G659" t="n">
        <v>452.1008605957031</v>
      </c>
      <c r="H659" t="n">
        <v>630.3849487304688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628.764404296875</v>
      </c>
      <c r="E660" t="n">
        <v>1432.006591796875</v>
      </c>
      <c r="F660" t="n">
        <v>2729.89697265625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623.686279296875</v>
      </c>
      <c r="E661" t="n">
        <v>1414.922973632812</v>
      </c>
      <c r="F661" t="n">
        <v>2727.20703125</v>
      </c>
      <c r="G661" t="n">
        <v>453.6983642578125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640.66162109375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643.4667358398438</v>
      </c>
      <c r="E664" t="n">
        <v>1458.942138671875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642.1609497070312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639.6943969726562</v>
      </c>
      <c r="E668" t="n">
        <v>1413.612548828125</v>
      </c>
      <c r="F668" t="n">
        <v>2754.734375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638.5337524414062</v>
      </c>
      <c r="E669" t="n">
        <v>1416.5732421875</v>
      </c>
      <c r="F669" t="n">
        <v>2760.883544921875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1390.122802734375</v>
      </c>
      <c r="F670" t="n">
        <v>2763.14111328125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1406.769653320312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606.4691772460938</v>
      </c>
      <c r="E675" t="n">
        <v>1387.598999023438</v>
      </c>
      <c r="F675" t="n">
        <v>2833.37646484375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1592.857666015625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1380.56201171875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604.72802734375</v>
      </c>
      <c r="E678" t="n">
        <v>1352.510131835938</v>
      </c>
      <c r="F678" t="n">
        <v>2842.35986328125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1308.830322265625</v>
      </c>
      <c r="F680" t="n">
        <v>2779.95556640625</v>
      </c>
      <c r="G680" t="n">
        <v>455.0740661621094</v>
      </c>
      <c r="H680" t="n">
        <v>688.4940185546875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1293.251586914062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548.7240600585938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1216.60498046875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559.36376953125</v>
      </c>
      <c r="E689" t="n">
        <v>1321.060791015625</v>
      </c>
      <c r="F689" t="n">
        <v>2672.24853515625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1261.46240234375</v>
      </c>
      <c r="F693" t="n">
        <v>2576.600341796875</v>
      </c>
      <c r="G693" t="n">
        <v>427.6053771972656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521.0604858398438</v>
      </c>
      <c r="E696" t="n">
        <v>1253.357666015625</v>
      </c>
      <c r="F696" t="n">
        <v>2428.9716796875</v>
      </c>
      <c r="G696" t="n">
        <v>428.0491943359375</v>
      </c>
      <c r="H696" t="n">
        <v>630.4342041015625</v>
      </c>
      <c r="I696" t="n">
        <v>1107.126342773438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1258.599243164062</v>
      </c>
      <c r="F697" t="n">
        <v>2474.850830078125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528.7501831054688</v>
      </c>
      <c r="E699" t="n">
        <v>1261.899536132812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522.3179321289062</v>
      </c>
      <c r="E700" t="n">
        <v>1250.303833007812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508.2477722167969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1151.402221679688</v>
      </c>
      <c r="F711" t="n">
        <v>2355.02978515625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1154.958618164062</v>
      </c>
      <c r="F712" t="n">
        <v>2342.831787109375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1148.527465820312</v>
      </c>
      <c r="F713" t="n">
        <v>2316.053466796875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507.0323791503906</v>
      </c>
      <c r="E715" t="n">
        <v>1187.503662109375</v>
      </c>
      <c r="F715" t="n">
        <v>2402.22021484375</v>
      </c>
      <c r="G715" t="n">
        <v>423.1678466796875</v>
      </c>
      <c r="H715" t="n">
        <v>598.6219482421875</v>
      </c>
      <c r="I715" t="n">
        <v>1105.290161132812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511.4075622558594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2426.228271484375</v>
      </c>
      <c r="G719" t="n">
        <v>423.1234436035156</v>
      </c>
      <c r="H719" t="n">
        <v>635.2110595703125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1195.737548828125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1203.824951171875</v>
      </c>
      <c r="F724" t="n">
        <v>2414.22412109375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1098.979370117188</v>
      </c>
      <c r="F725" t="n">
        <v>2333.500244140625</v>
      </c>
      <c r="G725" t="n">
        <v>412.6507263183594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1104.825439453125</v>
      </c>
      <c r="F726" t="n">
        <v>2330.196044921875</v>
      </c>
      <c r="G726" t="n">
        <v>413.0945434570312</v>
      </c>
      <c r="H726" t="n">
        <v>604.6298828125</v>
      </c>
      <c r="I726" t="n">
        <v>1084.476806640625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494.2471923828125</v>
      </c>
      <c r="E727" t="n">
        <v>1106.238525390625</v>
      </c>
      <c r="F727" t="n">
        <v>2334.083984375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1082.657836914062</v>
      </c>
      <c r="F728" t="n">
        <v>2279.263671875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1061.416259765625</v>
      </c>
      <c r="F731" t="n">
        <v>2297.05078125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631.1728515625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1050.843627929688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1042.22021484375</v>
      </c>
      <c r="F734" t="n">
        <v>2268.523193359375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1050.210693359375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492.9346313476562</v>
      </c>
      <c r="E740" t="n">
        <v>1054.351684570312</v>
      </c>
      <c r="F740" t="n">
        <v>2261.67041015625</v>
      </c>
      <c r="G740" t="n">
        <v>429.247314453125</v>
      </c>
      <c r="H740" t="n">
        <v>629.84326171875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2303.612060546875</v>
      </c>
      <c r="G742" t="n">
        <v>434.0399475097656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510.338134765625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633.8814086914062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499.4973754882812</v>
      </c>
      <c r="E746" t="n">
        <v>1126.65234375</v>
      </c>
      <c r="F746" t="n">
        <v>2333.74365234375</v>
      </c>
      <c r="G746" t="n">
        <v>414.3490600585938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503.5322875976562</v>
      </c>
      <c r="E748" t="n">
        <v>1144.240478515625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496.5805969238281</v>
      </c>
      <c r="E749" t="n">
        <v>1129.33203125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511.4562072753906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506.7893371582031</v>
      </c>
      <c r="E755" t="n">
        <v>1129.283081054688</v>
      </c>
      <c r="F755" t="n">
        <v>2274.93798828125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1123.485595703125</v>
      </c>
      <c r="F756" t="n">
        <v>2277.3193359375</v>
      </c>
      <c r="G756" t="n">
        <v>402.7817687988281</v>
      </c>
      <c r="H756" t="n">
        <v>655.3029174804688</v>
      </c>
      <c r="I756" t="n">
        <v>1081.219848632812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510.0463256835938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1081.26904296875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405.6390380859375</v>
      </c>
      <c r="H759" t="n">
        <v>646.7343139648438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518.8939208984375</v>
      </c>
      <c r="E762" t="n">
        <v>1089.86865234375</v>
      </c>
      <c r="F762" t="n">
        <v>2341.276611328125</v>
      </c>
      <c r="G762" t="n">
        <v>402.0443725585938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1092.548217773438</v>
      </c>
      <c r="F763" t="n">
        <v>2399.64453125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683.7173461914062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419.5105590820312</v>
      </c>
      <c r="H766" t="n">
        <v>666.8262329101562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516.7550048828125</v>
      </c>
      <c r="E767" t="n">
        <v>1094.705444335938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512.4769897460938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513.4492797851562</v>
      </c>
      <c r="E770" t="n">
        <v>1067.796264648438</v>
      </c>
      <c r="F770" t="n">
        <v>2295.301025390625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1049.69384765625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506.1087646484375</v>
      </c>
      <c r="E775" t="n">
        <v>1016.913879394531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494.5388488769531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491.6707458496094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478.1076965332031</v>
      </c>
      <c r="E784" t="n">
        <v>976.8929443359375</v>
      </c>
      <c r="F784" t="n">
        <v>2115.87255859375</v>
      </c>
      <c r="G784" t="n">
        <v>372.1109313964844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470.2810668945312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2330.779052734375</v>
      </c>
      <c r="D786" t="n">
        <v>474.1700744628906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2156.792724609375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1022.833801269531</v>
      </c>
      <c r="F788" t="n">
        <v>2142.79638671875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1016.816040039062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1077.826171875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495.1222229003906</v>
      </c>
      <c r="E799" t="n">
        <v>1105.566772460938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381.3796997070312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1137.661865234375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1135.166625976562</v>
      </c>
      <c r="F807" t="n">
        <v>2186.39013671875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446.2662963867188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1215.648681640625</v>
      </c>
      <c r="F809" t="n">
        <v>2284.17236328125</v>
      </c>
      <c r="G809" t="n">
        <v>389.7590942382812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448.5024719238281</v>
      </c>
      <c r="E810" t="n">
        <v>1197.3017578125</v>
      </c>
      <c r="F810" t="n">
        <v>2299.869384765625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460.6071166992188</v>
      </c>
      <c r="E811" t="n">
        <v>1190.158569335938</v>
      </c>
      <c r="F811" t="n">
        <v>2295.349853515625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1217.8505859375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400.0110473632812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1239.279541015625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2315.08154296875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460.6071166992188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1259.329711914062</v>
      </c>
      <c r="F830" t="n">
        <v>2284.657958984375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462.4544067382812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414.6632385253906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468.7254638671875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473.0033874511719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453.5581970214844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1245.969970703125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6.518993490721847</v>
      </c>
      <c r="C2" t="n">
        <v>4.754986574343167</v>
      </c>
      <c r="D2" t="n">
        <v>2.233034539562206</v>
      </c>
      <c r="E2" t="n">
        <v>4.376232789294554</v>
      </c>
      <c r="F2" t="n">
        <v>1.147202784830648</v>
      </c>
      <c r="G2" t="n">
        <v>-2.073536140064136</v>
      </c>
      <c r="H2" t="n">
        <v>2.068757882567263</v>
      </c>
      <c r="I2" t="n">
        <v>3.820055066514771</v>
      </c>
      <c r="J2" t="n">
        <v>0.5485333346952226</v>
      </c>
      <c r="K2" t="n">
        <v>3.784836804947966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-3.701868670465125</v>
      </c>
      <c r="E17" t="n">
        <v>8.734104064904159</v>
      </c>
      <c r="F17" t="n">
        <v>3.685501636425448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2.67584991005354</v>
      </c>
      <c r="E18" t="n">
        <v>15.33104180538809</v>
      </c>
      <c r="F18" t="n">
        <v>3.132066401206801</v>
      </c>
      <c r="G18" t="n">
        <v>3.734178917832942</v>
      </c>
      <c r="H18" t="n">
        <v>8.499847996333031</v>
      </c>
      <c r="I18" t="n">
        <v>2.79039416595388</v>
      </c>
      <c r="J18" t="n">
        <v>3.963892247081757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-9.97681045747253</v>
      </c>
      <c r="F19" t="n">
        <v>-11.28281939545083</v>
      </c>
      <c r="G19" t="n">
        <v>-10.33858595424874</v>
      </c>
      <c r="H19" t="n">
        <v>-9.968778437421221</v>
      </c>
      <c r="I19" t="n">
        <v>-4.734896934355525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4.506911074099951</v>
      </c>
      <c r="E20" t="n">
        <v>3.622750716113421</v>
      </c>
      <c r="F20" t="n">
        <v>6.100540577184188</v>
      </c>
      <c r="G20" t="n">
        <v>-3.910973855603217</v>
      </c>
      <c r="H20" t="n">
        <v>4.871003528128504</v>
      </c>
      <c r="I20" t="n">
        <v>6.596625325382566</v>
      </c>
      <c r="J20" t="n">
        <v>12.02034116153279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-3.82245507174338</v>
      </c>
      <c r="E21" t="n">
        <v>-13.06392078566934</v>
      </c>
      <c r="F21" t="n">
        <v>-6.78245584977245</v>
      </c>
      <c r="G21" t="n">
        <v>1.447301240851995</v>
      </c>
      <c r="H21" t="n">
        <v>-0.8450416236760017</v>
      </c>
      <c r="I21" t="n">
        <v>-2.890841255931909</v>
      </c>
      <c r="J21" t="n">
        <v>-4.584573295269023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-1.874765487796481</v>
      </c>
      <c r="E22" t="n">
        <v>-3.000413278452141</v>
      </c>
      <c r="F22" t="n">
        <v>-0.1208560204288389</v>
      </c>
      <c r="G22" t="n">
        <v>-2.465229487842369</v>
      </c>
      <c r="H22" t="n">
        <v>0.773445761531355</v>
      </c>
      <c r="I22" t="n">
        <v>-1.25057731874505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-13.62762952741378</v>
      </c>
      <c r="E23" t="n">
        <v>-7.556786187574593</v>
      </c>
      <c r="F23" t="n">
        <v>-14.5370685154642</v>
      </c>
      <c r="G23" t="n">
        <v>-5.664377848165525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-1.875551573830603</v>
      </c>
      <c r="E24" t="n">
        <v>-5.927596661886536</v>
      </c>
      <c r="F24" t="n">
        <v>6.490285143523034</v>
      </c>
      <c r="G24" t="n">
        <v>3.237691457425651</v>
      </c>
      <c r="H24" t="n">
        <v>7.455769995742512</v>
      </c>
      <c r="I24" t="n">
        <v>7.565737537856498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6.689440121341783</v>
      </c>
      <c r="D25" t="n">
        <v>0.2280960673653132</v>
      </c>
      <c r="E25" t="n">
        <v>3.183829819145689</v>
      </c>
      <c r="F25" t="n">
        <v>2.674040064582961</v>
      </c>
      <c r="G25" t="n">
        <v>1.322290218570399</v>
      </c>
      <c r="H25" t="n">
        <v>-3.997912054392494</v>
      </c>
      <c r="I25" t="n">
        <v>1.807550033745997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20.01126680513956</v>
      </c>
      <c r="D26" t="n">
        <v>6.279784909868691</v>
      </c>
      <c r="E26" t="n">
        <v>4.717083864090177</v>
      </c>
      <c r="F26" t="n">
        <v>9.405371770948801</v>
      </c>
      <c r="G26" t="n">
        <v>16.58038224646903</v>
      </c>
      <c r="H26" t="n">
        <v>9.967363656095451</v>
      </c>
      <c r="I26" t="n">
        <v>-3.317302451901716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10.19993743054377</v>
      </c>
      <c r="E27" t="n">
        <v>8.304800645438215</v>
      </c>
      <c r="F27" t="n">
        <v>7.217272912846995</v>
      </c>
      <c r="G27" t="n">
        <v>1.473088242080922</v>
      </c>
      <c r="H27" t="n">
        <v>2.930069034309457</v>
      </c>
      <c r="I27" t="n">
        <v>8.354931423318025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-4.663775076591481</v>
      </c>
      <c r="D28" t="n">
        <v>7.356002845140175</v>
      </c>
      <c r="E28" t="n">
        <v>4.953968554729515</v>
      </c>
      <c r="F28" t="n">
        <v>4.420662319425905</v>
      </c>
      <c r="G28" t="n">
        <v>-2.111785325257121</v>
      </c>
      <c r="H28" t="n">
        <v>14.97103666077604</v>
      </c>
      <c r="I28" t="n">
        <v>-6.082003334511132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-2.943719231022213</v>
      </c>
      <c r="E29" t="n">
        <v>-2.580284415636003</v>
      </c>
      <c r="F29" t="n">
        <v>-1.497138228892736</v>
      </c>
      <c r="G29" t="n">
        <v>1.704203715032637</v>
      </c>
      <c r="H29" t="n">
        <v>4.183424755632648</v>
      </c>
      <c r="I29" t="n">
        <v>-4.383498898428395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-2.787338769762637</v>
      </c>
      <c r="E30" t="n">
        <v>-0.4690992864974874</v>
      </c>
      <c r="F30" t="n">
        <v>-6.133159752136264</v>
      </c>
      <c r="G30" t="n">
        <v>5.427032682983368</v>
      </c>
      <c r="H30" t="n">
        <v>-3.652476857052855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-0.2687069920542351</v>
      </c>
      <c r="E31" t="n">
        <v>8.031273980496101</v>
      </c>
      <c r="F31" t="n">
        <v>-2.790585577244287</v>
      </c>
      <c r="G31" t="n">
        <v>-6.578951924158527</v>
      </c>
      <c r="H31" t="n">
        <v>-0.9945996408003754</v>
      </c>
      <c r="I31" t="n">
        <v>3.89178863673294</v>
      </c>
      <c r="J31" t="n">
        <v>6.444540697318568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-3.158641658753747</v>
      </c>
      <c r="E32" t="n">
        <v>2.917240579178348</v>
      </c>
      <c r="F32" t="n">
        <v>-6.846966466668158</v>
      </c>
      <c r="G32" t="n">
        <v>-4.447101411642052</v>
      </c>
      <c r="H32" t="n">
        <v>-3.764809126810009</v>
      </c>
      <c r="I32" t="n">
        <v>-5.719652063267544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15.18530092500201</v>
      </c>
      <c r="D33" t="n">
        <v>3.55915292947051</v>
      </c>
      <c r="E33" t="n">
        <v>12.19997668987085</v>
      </c>
      <c r="F33" t="n">
        <v>4.651244128656362</v>
      </c>
      <c r="G33" t="n">
        <v>6.034877940912642</v>
      </c>
      <c r="H33" t="n">
        <v>1.828623371696692</v>
      </c>
      <c r="I33" t="n">
        <v>9.67212116265166</v>
      </c>
      <c r="J33" t="n">
        <v>15.52484447254596</v>
      </c>
      <c r="K33" t="n">
        <v>6.569096597911717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2.255755640954793</v>
      </c>
      <c r="E34" t="n">
        <v>2.15138895000353</v>
      </c>
      <c r="F34" t="n">
        <v>3.22946862416631</v>
      </c>
      <c r="G34" t="n">
        <v>1.727362584558079</v>
      </c>
      <c r="H34" t="n">
        <v>0.9585933996030693</v>
      </c>
      <c r="I34" t="n">
        <v>0.5866344698258308</v>
      </c>
      <c r="J34" t="n">
        <v>4.469743975027551</v>
      </c>
      <c r="K34" t="n">
        <v>2.005144807866288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-4.115298928708688</v>
      </c>
      <c r="E35" t="n">
        <v>0.02520956254383755</v>
      </c>
      <c r="F35" t="n">
        <v>0.7462490998153992</v>
      </c>
      <c r="G35" t="n">
        <v>-3.600355024075486</v>
      </c>
      <c r="H35" t="n">
        <v>-4.468974426194283</v>
      </c>
      <c r="I35" t="n">
        <v>7.677205858099789</v>
      </c>
      <c r="J35" t="n">
        <v>2.691297035273488</v>
      </c>
      <c r="K35" t="n">
        <v>2.477034166769099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-0.2711734950654132</v>
      </c>
      <c r="E36" t="n">
        <v>-1.348057243592959</v>
      </c>
      <c r="F36" t="n">
        <v>-1.574819803706984</v>
      </c>
      <c r="G36" t="n">
        <v>1.068904622211586</v>
      </c>
      <c r="H36" t="n">
        <v>-1.473563824133772</v>
      </c>
      <c r="I36" t="n">
        <v>2.367373583385346</v>
      </c>
      <c r="J36" t="n">
        <v>5.099782750419202</v>
      </c>
      <c r="K36" t="n">
        <v>-0.02977473505254569</v>
      </c>
    </row>
    <row r="37">
      <c r="A37" s="2" t="n">
        <v>45169</v>
      </c>
      <c r="B37" t="n">
        <v>-6.804417628156445</v>
      </c>
      <c r="C37" t="n">
        <v>-3.830356808216184</v>
      </c>
      <c r="D37" t="n">
        <v>-3.90898767815373</v>
      </c>
      <c r="E37" t="n">
        <v>-2.973099872884033</v>
      </c>
      <c r="F37" t="n">
        <v>-2.177038082875848</v>
      </c>
      <c r="G37" t="n">
        <v>-5.582992900730077</v>
      </c>
      <c r="H37" t="n">
        <v>1.694758773423621</v>
      </c>
      <c r="I37" t="n">
        <v>-2.513616931851015</v>
      </c>
      <c r="J37" t="n">
        <v>-2.903528768268304</v>
      </c>
      <c r="K37" t="n">
        <v>-0.8170371816347721</v>
      </c>
    </row>
    <row r="38">
      <c r="A38" s="2" t="n">
        <v>45138</v>
      </c>
      <c r="B38" t="n">
        <v>-4.589454514264968</v>
      </c>
      <c r="C38" t="n">
        <v>19.62563416864342</v>
      </c>
      <c r="D38" t="n">
        <v>0.933589912970989</v>
      </c>
      <c r="E38" t="n">
        <v>-4.1674474406593</v>
      </c>
      <c r="F38" t="n">
        <v>-4.381769627214272</v>
      </c>
      <c r="G38" t="n">
        <v>3.122230247239277</v>
      </c>
      <c r="H38" t="n">
        <v>5.574929500184722</v>
      </c>
      <c r="I38" t="n">
        <v>-1.489430506220857</v>
      </c>
      <c r="J38" t="n">
        <v>-0.185848209312689</v>
      </c>
      <c r="K38" t="n">
        <v>11.36262898909131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3.159872783280004</v>
      </c>
      <c r="E39" t="n">
        <v>2.140121706146569</v>
      </c>
      <c r="F39" t="n">
        <v>1.217332254420711</v>
      </c>
      <c r="G39" t="n">
        <v>1.369256924753959</v>
      </c>
      <c r="H39" t="n">
        <v>-2.228168457219704</v>
      </c>
      <c r="I39" t="n">
        <v>5.634612462962219</v>
      </c>
      <c r="J39" t="n">
        <v>7.794394792661863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4.222212934987835</v>
      </c>
      <c r="E40" t="n">
        <v>16.62259598373643</v>
      </c>
      <c r="F40" t="n">
        <v>8.556160903478505</v>
      </c>
      <c r="G40" t="n">
        <v>7.039495287497988</v>
      </c>
      <c r="H40" t="n">
        <v>9.397673415973419</v>
      </c>
      <c r="I40" t="n">
        <v>-0.4057624322399755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-2.20225853999424</v>
      </c>
      <c r="E41" t="n">
        <v>-6.264527974564227</v>
      </c>
      <c r="F41" t="n">
        <v>-4.024849438589662</v>
      </c>
      <c r="G41" t="n">
        <v>10.96481969354761</v>
      </c>
      <c r="H41" t="n">
        <v>3.459775969924994</v>
      </c>
      <c r="I41" t="n">
        <v>10.99172072644024</v>
      </c>
      <c r="J41" t="n">
        <v>7.75904776015004</v>
      </c>
      <c r="K41" t="n">
        <v>2.756841233030261</v>
      </c>
    </row>
    <row r="42">
      <c r="A42" s="2" t="n">
        <v>45016</v>
      </c>
      <c r="B42" t="n">
        <v>-3.128809552396761</v>
      </c>
      <c r="C42" t="n">
        <v>2.297248512281524</v>
      </c>
      <c r="D42" t="n">
        <v>2.30943173316096</v>
      </c>
      <c r="E42" t="n">
        <v>4.857572820613765</v>
      </c>
      <c r="F42" t="n">
        <v>4.051779914713194</v>
      </c>
      <c r="G42" t="n">
        <v>1.805141978646296</v>
      </c>
      <c r="H42" t="n">
        <v>-1.575717566844748</v>
      </c>
      <c r="I42" t="n">
        <v>5.540967373512173</v>
      </c>
      <c r="J42" t="n">
        <v>-0.9017174242271886</v>
      </c>
      <c r="K42" t="n">
        <v>2.119903804195489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-4.509183275030559</v>
      </c>
      <c r="E43" t="n">
        <v>1.100463818672992</v>
      </c>
      <c r="F43" t="n">
        <v>-4.505665135840397</v>
      </c>
      <c r="G43" t="n">
        <v>8.66280636593093</v>
      </c>
      <c r="H43" t="n">
        <v>-1.24473367400586</v>
      </c>
      <c r="I43" t="n">
        <v>-1.828546090252836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-0.659025529944135</v>
      </c>
      <c r="E44" t="n">
        <v>4.484880652506318</v>
      </c>
      <c r="F44" t="n">
        <v>0.6130286052884459</v>
      </c>
      <c r="G44" t="n">
        <v>6.273561208883649</v>
      </c>
      <c r="H44" t="n">
        <v>-2.304595407222088</v>
      </c>
      <c r="I44" t="n">
        <v>-3.000356208328026</v>
      </c>
      <c r="J44" t="n">
        <v>-4.882985698965292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-4.572100988124039</v>
      </c>
      <c r="E45" t="n">
        <v>-0.8395375370211511</v>
      </c>
      <c r="F45" t="n">
        <v>-4.593308717909695</v>
      </c>
      <c r="G45" t="n">
        <v>-2.485313739046291</v>
      </c>
      <c r="H45" t="n">
        <v>0.4927611254884168</v>
      </c>
      <c r="I45" t="n">
        <v>-2.862933644474397</v>
      </c>
      <c r="J45" t="n">
        <v>-6.246548430296695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6.540060941429537</v>
      </c>
      <c r="E46" t="n">
        <v>6.288444791218639</v>
      </c>
      <c r="F46" t="n">
        <v>5.945856446772768</v>
      </c>
      <c r="G46" t="n">
        <v>-2.494976479199595</v>
      </c>
      <c r="H46" t="n">
        <v>-3.278993138106356</v>
      </c>
      <c r="I46" t="n">
        <v>-0.8817310229681241</v>
      </c>
      <c r="J46" t="n">
        <v>6.219561175292143</v>
      </c>
      <c r="K46" t="n">
        <v>4.010718627206189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-3.185270147929298</v>
      </c>
      <c r="E47" t="n">
        <v>-8.913189418145384</v>
      </c>
      <c r="F47" t="n">
        <v>-5.405252909506075</v>
      </c>
      <c r="G47" t="n">
        <v>4.96689533533925</v>
      </c>
      <c r="H47" t="n">
        <v>-2.472818866803927</v>
      </c>
      <c r="I47" t="n">
        <v>6.998217868122247</v>
      </c>
      <c r="J47" t="n">
        <v>-4.072980810192306</v>
      </c>
      <c r="K47" t="n">
        <v>6.416944011028503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-1.82485912609659</v>
      </c>
      <c r="E48" t="n">
        <v>-1.493092993020229</v>
      </c>
      <c r="F48" t="n">
        <v>1.376032063495813</v>
      </c>
      <c r="G48" t="n">
        <v>3.650548795087882</v>
      </c>
      <c r="H48" t="n">
        <v>2.330681596780315</v>
      </c>
      <c r="I48" t="n">
        <v>-3.919767837606236</v>
      </c>
      <c r="J48" t="n">
        <v>-0.8398863054115191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5.571838060521239</v>
      </c>
      <c r="D49" t="n">
        <v>-0.0856125185554335</v>
      </c>
      <c r="E49" t="n">
        <v>8.257678983552829</v>
      </c>
      <c r="F49" t="n">
        <v>0.851198164207978</v>
      </c>
      <c r="G49" t="n">
        <v>5.758149854445449</v>
      </c>
      <c r="H49" t="n">
        <v>1.467173682392264</v>
      </c>
      <c r="I49" t="n">
        <v>2.927542379949655</v>
      </c>
      <c r="J49" t="n">
        <v>-0.2464134782239502</v>
      </c>
      <c r="K49" t="n">
        <v>4.216935619321371</v>
      </c>
    </row>
    <row r="50">
      <c r="A50" s="2" t="n">
        <v>44773</v>
      </c>
      <c r="B50" t="n">
        <v>12.52018905068231</v>
      </c>
      <c r="C50" t="n">
        <v>6.705435637560986</v>
      </c>
      <c r="D50" t="n">
        <v>18.34635295153495</v>
      </c>
      <c r="E50" t="n">
        <v>12.69884128327321</v>
      </c>
      <c r="F50" t="n">
        <v>18.23724245148613</v>
      </c>
      <c r="G50" t="n">
        <v>10.80436139706176</v>
      </c>
      <c r="H50" t="n">
        <v>8.390872207331302</v>
      </c>
      <c r="I50" t="n">
        <v>10.81340850467634</v>
      </c>
      <c r="J50" t="n">
        <v>14.90764074052531</v>
      </c>
      <c r="K50" t="n">
        <v>2.533730156105518</v>
      </c>
    </row>
    <row r="51">
      <c r="A51" s="2" t="n">
        <v>44742</v>
      </c>
      <c r="B51" t="n">
        <v>-3.33376686417195</v>
      </c>
      <c r="C51" t="n">
        <v>-8.625237678249464</v>
      </c>
      <c r="D51" t="n">
        <v>-4.441224734631676</v>
      </c>
      <c r="E51" t="n">
        <v>-1.225641208939399</v>
      </c>
      <c r="F51" t="n">
        <v>-4.375056015997214</v>
      </c>
      <c r="G51" t="n">
        <v>1.053019714282466</v>
      </c>
      <c r="H51" t="n">
        <v>-10.44691977738591</v>
      </c>
      <c r="I51" t="n">
        <v>-1.252013934177076</v>
      </c>
      <c r="J51" t="n">
        <v>-6.289031489452057</v>
      </c>
      <c r="K51" t="n">
        <v>-6.134164094917471</v>
      </c>
    </row>
    <row r="52">
      <c r="A52" s="2" t="n">
        <v>44712</v>
      </c>
      <c r="B52" t="n">
        <v>11.23885151590449</v>
      </c>
      <c r="C52" t="n">
        <v>-0.3588273463813629</v>
      </c>
      <c r="D52" t="n">
        <v>-6.772049091181453</v>
      </c>
      <c r="E52" t="n">
        <v>-1.974694366383989</v>
      </c>
      <c r="F52" t="n">
        <v>5.297877973782783</v>
      </c>
      <c r="G52" t="n">
        <v>6.819098691026393</v>
      </c>
      <c r="H52" t="n">
        <v>2.2905847000529</v>
      </c>
      <c r="I52" t="n">
        <v>-3.484944474441276</v>
      </c>
      <c r="J52" t="n">
        <v>-7.769346621979889</v>
      </c>
      <c r="K52" t="n">
        <v>-6.194586738788354</v>
      </c>
    </row>
    <row r="53">
      <c r="A53" s="2" t="n">
        <v>44681</v>
      </c>
      <c r="B53" t="n">
        <v>2.272032292591941</v>
      </c>
      <c r="C53" t="n">
        <v>7.281591144327315</v>
      </c>
      <c r="D53" t="n">
        <v>3.823198951475892</v>
      </c>
      <c r="E53" t="n">
        <v>4.69692581568677</v>
      </c>
      <c r="F53" t="n">
        <v>9.088945650682788</v>
      </c>
      <c r="G53" t="n">
        <v>3.55077357128124</v>
      </c>
      <c r="H53" t="n">
        <v>3.573553775223948</v>
      </c>
      <c r="I53" t="n">
        <v>5.985527408254754</v>
      </c>
      <c r="J53" t="n">
        <v>5.962173475279631</v>
      </c>
      <c r="K53" t="n">
        <v>-2.870502148379606</v>
      </c>
    </row>
    <row r="54">
      <c r="A54" s="2" t="n">
        <v>44651</v>
      </c>
      <c r="B54" t="n">
        <v>-6.449415202665731</v>
      </c>
      <c r="C54" t="n">
        <v>6.332710006479347</v>
      </c>
      <c r="D54" t="n">
        <v>-4.819389493201276</v>
      </c>
      <c r="E54" t="n">
        <v>-2.688996840473235</v>
      </c>
      <c r="F54" t="n">
        <v>-5.683441111163157</v>
      </c>
      <c r="G54" t="n">
        <v>16.12231134952167</v>
      </c>
      <c r="H54" t="n">
        <v>-2.137167507882431</v>
      </c>
      <c r="I54" t="n">
        <v>-1.466059376121021</v>
      </c>
      <c r="J54" t="n">
        <v>8.182589981683641</v>
      </c>
      <c r="K54" t="n">
        <v>0.3615221241676014</v>
      </c>
    </row>
    <row r="55">
      <c r="A55" s="2" t="n">
        <v>44620</v>
      </c>
      <c r="B55" t="n">
        <v>-3.050650504632146</v>
      </c>
      <c r="C55" t="n">
        <v>1.81819165426198</v>
      </c>
      <c r="D55" t="n">
        <v>4.955763853006334</v>
      </c>
      <c r="E55" t="n">
        <v>-13.54833516397234</v>
      </c>
      <c r="F55" t="n">
        <v>-4.470596409668337</v>
      </c>
      <c r="G55" t="n">
        <v>0.3789277884573172</v>
      </c>
      <c r="H55" t="n">
        <v>8.00913541266719</v>
      </c>
      <c r="I55" t="n">
        <v>-4.76417601588447</v>
      </c>
      <c r="J55" t="n">
        <v>-1.196212363009896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6.518993490721847</v>
      </c>
      <c r="C2" t="n">
        <v>4.754986574343167</v>
      </c>
      <c r="D2" t="n">
        <v>2.233034539562206</v>
      </c>
      <c r="E2" t="n">
        <v>4.376232789294554</v>
      </c>
      <c r="F2" t="n">
        <v>1.147202784830648</v>
      </c>
      <c r="G2" t="n">
        <v>-2.073536140064136</v>
      </c>
      <c r="H2" t="n">
        <v>2.068757882567263</v>
      </c>
      <c r="I2" t="n">
        <v>3.820055066514771</v>
      </c>
      <c r="J2" t="n">
        <v>0.5485333346952226</v>
      </c>
      <c r="K2" t="n">
        <v>3.784836804947966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-0.5617361388222664</v>
      </c>
      <c r="F6" t="n">
        <v>9.579009900475288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2.047614896792771</v>
      </c>
      <c r="F7" t="n">
        <v>2.650916921983426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-0.0986164231602249</v>
      </c>
      <c r="E8" t="n">
        <v>7.585991789746949</v>
      </c>
      <c r="F8" t="n">
        <v>-2.922396225653356</v>
      </c>
      <c r="G8" t="n">
        <v>-10.62804680021636</v>
      </c>
      <c r="H8" t="n">
        <v>2.441916895557017</v>
      </c>
      <c r="I8" t="n">
        <v>4.383013094788746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-18.48655774847131</v>
      </c>
      <c r="E9" t="n">
        <v>-22.04482171685441</v>
      </c>
      <c r="F9" t="n">
        <v>-20.42983580744228</v>
      </c>
      <c r="G9" t="n">
        <v>-6.658305079796745</v>
      </c>
      <c r="H9" t="n">
        <v>-8.038550307809489</v>
      </c>
      <c r="I9" t="n">
        <v>-19.32750698548305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33.81286151618341</v>
      </c>
      <c r="D10" t="n">
        <v>4.524326028802816</v>
      </c>
      <c r="E10" t="n">
        <v>1.646264351076088</v>
      </c>
      <c r="F10" t="n">
        <v>19.62151194863377</v>
      </c>
      <c r="G10" t="n">
        <v>21.94633633193037</v>
      </c>
      <c r="H10" t="n">
        <v>13.44209351384635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14.82364419048146</v>
      </c>
      <c r="E11" t="n">
        <v>10.73717230744504</v>
      </c>
      <c r="F11" t="n">
        <v>10.28083565166706</v>
      </c>
      <c r="G11" t="n">
        <v>1.022983319559212</v>
      </c>
      <c r="H11" t="n">
        <v>23.29042252975169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-6.110904686987673</v>
      </c>
      <c r="E12" t="n">
        <v>10.66124839293254</v>
      </c>
      <c r="F12" t="n">
        <v>-15.00027353077376</v>
      </c>
      <c r="G12" t="n">
        <v>-5.888957493012958</v>
      </c>
      <c r="H12" t="n">
        <v>-8.201972204694187</v>
      </c>
      <c r="I12" t="n">
        <v>-1.063859930681643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1.537290564210969</v>
      </c>
      <c r="E13" t="n">
        <v>14.64272823659818</v>
      </c>
      <c r="F13" t="n">
        <v>8.837103014661874</v>
      </c>
      <c r="G13" t="n">
        <v>3.98290834608992</v>
      </c>
      <c r="H13" t="n">
        <v>-1.789571966001979</v>
      </c>
      <c r="I13" t="n">
        <v>18.78464332201622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-3.274897722974857</v>
      </c>
      <c r="E14" t="n">
        <v>-8.270113792218392</v>
      </c>
      <c r="F14" t="n">
        <v>-7.936447582206374</v>
      </c>
      <c r="G14" t="n">
        <v>-1.594338379331794</v>
      </c>
      <c r="H14" t="n">
        <v>5.782090312985422</v>
      </c>
      <c r="I14" t="n">
        <v>-1.692116053882131</v>
      </c>
      <c r="J14" t="n">
        <v>1.858525607107042</v>
      </c>
      <c r="K14" t="n">
        <v>10.4198678886736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5.147732944969374</v>
      </c>
      <c r="E15" t="n">
        <v>11.65625213270567</v>
      </c>
      <c r="F15" t="n">
        <v>5.455240082568213</v>
      </c>
      <c r="G15" t="n">
        <v>20.40253405661105</v>
      </c>
      <c r="H15" t="n">
        <v>10.66068911132807</v>
      </c>
      <c r="I15" t="n">
        <v>16.76993515660532</v>
      </c>
      <c r="J15" t="n">
        <v>22.77017560229957</v>
      </c>
      <c r="K15" t="n">
        <v>20.61350861090872</v>
      </c>
    </row>
    <row r="16">
      <c r="A16" s="2" t="n">
        <v>45016</v>
      </c>
      <c r="B16" t="n">
        <v>0.3412707174932805</v>
      </c>
      <c r="C16" t="n">
        <v>-1.884397701044771</v>
      </c>
      <c r="D16" t="n">
        <v>-2.94773037083409</v>
      </c>
      <c r="E16" t="n">
        <v>10.76598138589235</v>
      </c>
      <c r="F16" t="n">
        <v>-0.02731783986190672</v>
      </c>
      <c r="G16" t="n">
        <v>17.56440899561773</v>
      </c>
      <c r="H16" t="n">
        <v>-5.040885182675692</v>
      </c>
      <c r="I16" t="n">
        <v>0.5024000053845512</v>
      </c>
      <c r="J16" t="n">
        <v>-7.575473294267665</v>
      </c>
      <c r="K16" t="n">
        <v>-13.8168704868407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-1.569488689294174</v>
      </c>
      <c r="E17" t="n">
        <v>-3.998041826996468</v>
      </c>
      <c r="F17" t="n">
        <v>-4.384162979035366</v>
      </c>
      <c r="G17" t="n">
        <v>-0.1956728200965596</v>
      </c>
      <c r="H17" t="n">
        <v>-5.205910463765361</v>
      </c>
      <c r="I17" t="n">
        <v>3.018503369249315</v>
      </c>
      <c r="J17" t="n">
        <v>-4.471552928193423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16.08722837028782</v>
      </c>
      <c r="E18" t="n">
        <v>20.18349947162354</v>
      </c>
      <c r="F18" t="n">
        <v>20.88450689981003</v>
      </c>
      <c r="G18" t="n">
        <v>21.46252512899018</v>
      </c>
      <c r="H18" t="n">
        <v>12.54446508769353</v>
      </c>
      <c r="I18" t="n">
        <v>9.586728094329878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9.973533127736811</v>
      </c>
      <c r="C19" t="n">
        <v>-2.323453420607369</v>
      </c>
      <c r="D19" t="n">
        <v>-7.506519995848593</v>
      </c>
      <c r="E19" t="n">
        <v>1.371612301799341</v>
      </c>
      <c r="F19" t="n">
        <v>9.842790441249605</v>
      </c>
      <c r="G19" t="n">
        <v>11.77676921455388</v>
      </c>
      <c r="H19" t="n">
        <v>-5.122099223252352</v>
      </c>
      <c r="I19" t="n">
        <v>1.011280650934521</v>
      </c>
      <c r="J19" t="n">
        <v>-8.416640698750788</v>
      </c>
      <c r="K19" t="n">
        <v>-14.47627731858694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6.153598341041056</v>
      </c>
      <c r="D2" t="n">
        <v>-3.9803825258515</v>
      </c>
      <c r="E2" t="n">
        <v>-4.192764356701772</v>
      </c>
      <c r="F2" t="n">
        <v>10.81340993416204</v>
      </c>
      <c r="G2" t="n">
        <v>60.41206829560042</v>
      </c>
      <c r="H2" t="n">
        <v>1.055678235179602</v>
      </c>
      <c r="I2" t="n">
        <v>2.1571713675129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22.01840856812058</v>
      </c>
      <c r="C3" t="n">
        <v>7.354093820181373</v>
      </c>
      <c r="D3" t="n">
        <v>-3.373006585077121</v>
      </c>
      <c r="E3" t="n">
        <v>-4.380324031195626</v>
      </c>
      <c r="F3" t="n">
        <v>10.98301276480944</v>
      </c>
      <c r="G3" t="n">
        <v>61.00330563823806</v>
      </c>
      <c r="H3" t="n">
        <v>3.86439300720689</v>
      </c>
      <c r="I3" t="n">
        <v>2.091722100192728</v>
      </c>
      <c r="J3" t="n">
        <v>4.628977492089881</v>
      </c>
      <c r="K3" t="n">
        <v>-5.190307097304103</v>
      </c>
    </row>
    <row r="4">
      <c r="A4" s="2" t="n">
        <v>44936</v>
      </c>
      <c r="B4" t="n">
        <v>20.26896356793264</v>
      </c>
      <c r="C4" t="n">
        <v>4.806013935470732</v>
      </c>
      <c r="D4" t="n">
        <v>-3.899642154189864</v>
      </c>
      <c r="E4" t="n">
        <v>-4.494263029642775</v>
      </c>
      <c r="F4" t="n">
        <v>11.14695570579369</v>
      </c>
      <c r="G4" t="n">
        <v>58.57267640045271</v>
      </c>
      <c r="H4" t="n">
        <v>3.071110385851528</v>
      </c>
      <c r="I4" t="n">
        <v>1.53945855434805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19.41758825402113</v>
      </c>
      <c r="C5" t="n">
        <v>4.729548458486033</v>
      </c>
      <c r="D5" t="n">
        <v>-4.990804300478158</v>
      </c>
      <c r="E5" t="n">
        <v>-5.115647068305296</v>
      </c>
      <c r="F5" t="n">
        <v>10.13208234721681</v>
      </c>
      <c r="G5" t="n">
        <v>59.1465894084656</v>
      </c>
      <c r="H5" t="n">
        <v>0.8592944979115336</v>
      </c>
      <c r="I5" t="n">
        <v>1.662039480749766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17.01890554800951</v>
      </c>
      <c r="C6" t="n">
        <v>3.60120156557826</v>
      </c>
      <c r="D6" t="n">
        <v>-6.375453175967349</v>
      </c>
      <c r="E6" t="n">
        <v>-4.427963880555962</v>
      </c>
      <c r="F6" t="n">
        <v>8.869429252556182</v>
      </c>
      <c r="G6" t="n">
        <v>58.42863384479311</v>
      </c>
      <c r="H6" t="n">
        <v>0.7303263589165443</v>
      </c>
      <c r="I6" t="n">
        <v>0.9418465898196837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17.05257060220937</v>
      </c>
      <c r="C7" t="n">
        <v>3.78668804451554</v>
      </c>
      <c r="D7" t="n">
        <v>-6.843917928863597</v>
      </c>
      <c r="E7" t="n">
        <v>-1.487568932798455</v>
      </c>
      <c r="F7" t="n">
        <v>10.71346940785847</v>
      </c>
      <c r="G7" t="n">
        <v>54.43542224708111</v>
      </c>
      <c r="H7" t="n">
        <v>-0.6384987988961366</v>
      </c>
      <c r="I7" t="n">
        <v>1.48382478165332</v>
      </c>
      <c r="J7" t="n">
        <v>3.687586685310196</v>
      </c>
      <c r="K7" t="n">
        <v>-5.664588562650986</v>
      </c>
    </row>
    <row r="8">
      <c r="A8" s="2" t="n">
        <v>44942</v>
      </c>
      <c r="B8" t="n">
        <v>17.1126175638308</v>
      </c>
      <c r="C8" t="n">
        <v>5.458724601277565</v>
      </c>
      <c r="D8" t="n">
        <v>-4.991913805898363</v>
      </c>
      <c r="E8" t="n">
        <v>1.0054077661245</v>
      </c>
      <c r="F8" t="n">
        <v>9.733488994057261</v>
      </c>
      <c r="G8" t="n">
        <v>56.06007848319834</v>
      </c>
      <c r="H8" t="n">
        <v>-0.03214190552223162</v>
      </c>
      <c r="I8" t="n">
        <v>0.9574153899678528</v>
      </c>
      <c r="J8" t="n">
        <v>1.969049573665993</v>
      </c>
      <c r="K8" t="n">
        <v>-4.214877240442538</v>
      </c>
    </row>
    <row r="9">
      <c r="A9" s="2" t="n">
        <v>44943</v>
      </c>
      <c r="B9" t="n">
        <v>19.9202753746349</v>
      </c>
      <c r="C9" t="n">
        <v>6.027956698367087</v>
      </c>
      <c r="D9" t="n">
        <v>-3.561757373465646</v>
      </c>
      <c r="E9" t="n">
        <v>0.4702833665747974</v>
      </c>
      <c r="F9" t="n">
        <v>12.26647950958997</v>
      </c>
      <c r="G9" t="n">
        <v>56.46496761258817</v>
      </c>
      <c r="H9" t="n">
        <v>2.096133028387914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-3.080333986413575</v>
      </c>
      <c r="E10" t="n">
        <v>0.5138709342919379</v>
      </c>
      <c r="F10" t="n">
        <v>13.00217212394172</v>
      </c>
      <c r="G10" t="n">
        <v>56.75072053403672</v>
      </c>
      <c r="H10" t="n">
        <v>2.738716135495944</v>
      </c>
      <c r="I10" t="n">
        <v>1.65087957402601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19.82107141205913</v>
      </c>
      <c r="C11" t="n">
        <v>5.009648007754985</v>
      </c>
      <c r="D11" t="n">
        <v>-2.720070757312587</v>
      </c>
      <c r="E11" t="n">
        <v>1.142860997989681</v>
      </c>
      <c r="F11" t="n">
        <v>13.85033602641099</v>
      </c>
      <c r="G11" t="n">
        <v>56.52325089825656</v>
      </c>
      <c r="H11" t="n">
        <v>1.627376825405258</v>
      </c>
      <c r="I11" t="n">
        <v>2.556198953545619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19.87084218188691</v>
      </c>
      <c r="C12" t="n">
        <v>4.748544252064857</v>
      </c>
      <c r="D12" t="n">
        <v>0.2968857895257804</v>
      </c>
      <c r="E12" t="n">
        <v>0.8054568981180621</v>
      </c>
      <c r="F12" t="n">
        <v>8.326049977186445</v>
      </c>
      <c r="G12" t="n">
        <v>56.27375182475707</v>
      </c>
      <c r="H12" t="n">
        <v>2.101228483266526</v>
      </c>
      <c r="I12" t="n">
        <v>0.3959721391027848</v>
      </c>
      <c r="J12" t="n">
        <v>-2.715388947355246</v>
      </c>
      <c r="K12" t="n">
        <v>-13.16360117592635</v>
      </c>
    </row>
    <row r="13">
      <c r="A13" s="2" t="n">
        <v>44949</v>
      </c>
      <c r="B13" t="n">
        <v>21.83308856945157</v>
      </c>
      <c r="C13" t="n">
        <v>3.879682225269132</v>
      </c>
      <c r="D13" t="n">
        <v>1.024316153641802</v>
      </c>
      <c r="E13" t="n">
        <v>-0.166950239798247</v>
      </c>
      <c r="F13" t="n">
        <v>11.28499208282732</v>
      </c>
      <c r="G13" t="n">
        <v>60.49608339046792</v>
      </c>
      <c r="H13" t="n">
        <v>4.028617806233292</v>
      </c>
      <c r="I13" t="n">
        <v>1.026985685583215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0.6507555715627111</v>
      </c>
      <c r="E14" t="n">
        <v>-0.8692909903931789</v>
      </c>
      <c r="F14" t="n">
        <v>14.33664786478224</v>
      </c>
      <c r="G14" t="n">
        <v>61.35872996552774</v>
      </c>
      <c r="H14" t="n">
        <v>3.105861955574785</v>
      </c>
      <c r="I14" t="n">
        <v>2.980381212810679</v>
      </c>
      <c r="J14" t="n">
        <v>4.061012789758767</v>
      </c>
      <c r="K14" t="n">
        <v>-11.56947871621734</v>
      </c>
    </row>
    <row r="15">
      <c r="A15" s="2" t="n">
        <v>44951</v>
      </c>
      <c r="B15" t="n">
        <v>23.81843055326638</v>
      </c>
      <c r="C15" t="n">
        <v>3.643831497933858</v>
      </c>
      <c r="D15" t="n">
        <v>1.556813876005947</v>
      </c>
      <c r="E15" t="n">
        <v>1.268351299036197</v>
      </c>
      <c r="F15" t="n">
        <v>17.74927801924728</v>
      </c>
      <c r="G15" t="n">
        <v>62.68276112379958</v>
      </c>
      <c r="H15" t="n">
        <v>4.926835659805184</v>
      </c>
      <c r="I15" t="n">
        <v>3.797838351694893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2.856341439419841</v>
      </c>
      <c r="E16" t="n">
        <v>1.784103692315386</v>
      </c>
      <c r="F16" t="n">
        <v>14.08336230505258</v>
      </c>
      <c r="G16" t="n">
        <v>67.2192053392846</v>
      </c>
      <c r="H16" t="n">
        <v>6.761639581385204</v>
      </c>
      <c r="I16" t="n">
        <v>2.382068478587285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3.143515118337659</v>
      </c>
      <c r="E17" t="n">
        <v>4.995352231930816</v>
      </c>
      <c r="F17" t="n">
        <v>14.16473515399397</v>
      </c>
      <c r="G17" t="n">
        <v>70.76980241072945</v>
      </c>
      <c r="H17" t="n">
        <v>8.319076883867439</v>
      </c>
      <c r="I17" t="n">
        <v>3.512590956002581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24.09441080996508</v>
      </c>
      <c r="C18" t="n">
        <v>5.005744774105647</v>
      </c>
      <c r="D18" t="n">
        <v>3.714775166205819</v>
      </c>
      <c r="E18" t="n">
        <v>2.101826550533326</v>
      </c>
      <c r="F18" t="n">
        <v>12.44780424770686</v>
      </c>
      <c r="G18" t="n">
        <v>72.47329540378189</v>
      </c>
      <c r="H18" t="n">
        <v>7.890592200829483</v>
      </c>
      <c r="I18" t="n">
        <v>2.313434313163998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27.25108771138402</v>
      </c>
      <c r="C19" t="n">
        <v>6.742737613419103</v>
      </c>
      <c r="D19" t="n">
        <v>7.211618970092459</v>
      </c>
      <c r="E19" t="n">
        <v>5.719819146274685</v>
      </c>
      <c r="F19" t="n">
        <v>13.89994459146524</v>
      </c>
      <c r="G19" t="n">
        <v>76.65592637519813</v>
      </c>
      <c r="H19" t="n">
        <v>10.46520069445551</v>
      </c>
      <c r="I19" t="n">
        <v>4.965324122805281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4.809998621457989</v>
      </c>
      <c r="E20" t="n">
        <v>6.668938000704761</v>
      </c>
      <c r="F20" t="n">
        <v>17.18369640064701</v>
      </c>
      <c r="G20" t="n">
        <v>82.51205261668288</v>
      </c>
      <c r="H20" t="n">
        <v>7.318933946913986</v>
      </c>
      <c r="I20" t="n">
        <v>4.227613028797883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0.3612748545323896</v>
      </c>
      <c r="E21" t="n">
        <v>5.257248959974281</v>
      </c>
      <c r="F21" t="n">
        <v>18.30960212315198</v>
      </c>
      <c r="G21" t="n">
        <v>81.33359312728821</v>
      </c>
      <c r="H21" t="n">
        <v>3.644275653239193</v>
      </c>
      <c r="I21" t="n">
        <v>3.727073365576428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28.68336484347427</v>
      </c>
      <c r="C22" t="n">
        <v>4.120221868717211</v>
      </c>
      <c r="D22" t="n">
        <v>0.611549868845529</v>
      </c>
      <c r="E22" t="n">
        <v>4.098171424994601</v>
      </c>
      <c r="F22" t="n">
        <v>16.18159750019368</v>
      </c>
      <c r="G22" t="n">
        <v>76.58894555415179</v>
      </c>
      <c r="H22" t="n">
        <v>2.697034904104312</v>
      </c>
      <c r="I22" t="n">
        <v>2.986077525088748</v>
      </c>
      <c r="J22" t="n">
        <v>-0.07401262414766796</v>
      </c>
      <c r="K22" t="n">
        <v>-11.40376035736972</v>
      </c>
    </row>
    <row r="23">
      <c r="A23" s="2" t="n">
        <v>44964</v>
      </c>
      <c r="B23" t="n">
        <v>29.41859745829696</v>
      </c>
      <c r="C23" t="n">
        <v>2.959266065907196</v>
      </c>
      <c r="D23" t="n">
        <v>-3.012394988608047</v>
      </c>
      <c r="E23" t="n">
        <v>3.328572573785094</v>
      </c>
      <c r="F23" t="n">
        <v>13.48309995745021</v>
      </c>
      <c r="G23" t="n">
        <v>68.65569564398237</v>
      </c>
      <c r="H23" t="n">
        <v>-0.2805874168498756</v>
      </c>
      <c r="I23" t="n">
        <v>3.700562366835669</v>
      </c>
      <c r="J23" t="n">
        <v>-1.139071926155644</v>
      </c>
      <c r="K23" t="n">
        <v>-12.03427461270512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-3.14649551246079</v>
      </c>
      <c r="E24" t="n">
        <v>1.88455753685981</v>
      </c>
      <c r="F24" t="n">
        <v>14.13903798242628</v>
      </c>
      <c r="G24" t="n">
        <v>68.03017973357161</v>
      </c>
      <c r="H24" t="n">
        <v>1.181700877667891</v>
      </c>
      <c r="I24" t="n">
        <v>4.893113912445823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-5.40688614807695</v>
      </c>
      <c r="E25" t="n">
        <v>3.123813928945318</v>
      </c>
      <c r="F25" t="n">
        <v>13.89258886775599</v>
      </c>
      <c r="G25" t="n">
        <v>67.55571590257563</v>
      </c>
      <c r="H25" t="n">
        <v>-3.202421538586087</v>
      </c>
      <c r="I25" t="n">
        <v>4.779556958748099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-5.174378093092002</v>
      </c>
      <c r="E26" t="n">
        <v>5.734201162821773</v>
      </c>
      <c r="F26" t="n">
        <v>15.95070414693154</v>
      </c>
      <c r="G26" t="n">
        <v>69.21855879918564</v>
      </c>
      <c r="H26" t="n">
        <v>-3.177553532216271</v>
      </c>
      <c r="I26" t="n">
        <v>6.41228931032678</v>
      </c>
      <c r="J26" t="n">
        <v>3.913183735981574</v>
      </c>
      <c r="K26" t="n">
        <v>-8.862019451146031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-4.055831256243481</v>
      </c>
      <c r="E27" t="n">
        <v>5.22807814332098</v>
      </c>
      <c r="F27" t="n">
        <v>15.76202307198493</v>
      </c>
      <c r="G27" t="n">
        <v>69.74300124678896</v>
      </c>
      <c r="H27" t="n">
        <v>-2.728359371444078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-6.2306126811691</v>
      </c>
      <c r="E28" t="n">
        <v>8.20347761850666</v>
      </c>
      <c r="F28" t="n">
        <v>15.02365494900757</v>
      </c>
      <c r="G28" t="n">
        <v>76.13763622517871</v>
      </c>
      <c r="H28" t="n">
        <v>-3.533783305346594</v>
      </c>
      <c r="I28" t="n">
        <v>6.375895179160329</v>
      </c>
      <c r="J28" t="n">
        <v>3.789709082015325</v>
      </c>
      <c r="K28" t="n">
        <v>-9.565877421264412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-4.383673593604732</v>
      </c>
      <c r="E29" t="n">
        <v>9.658893989078887</v>
      </c>
      <c r="F29" t="n">
        <v>13.36092523909462</v>
      </c>
      <c r="G29" t="n">
        <v>75.45443721010334</v>
      </c>
      <c r="H29" t="n">
        <v>-2.79774992520182</v>
      </c>
      <c r="I29" t="n">
        <v>7.340019331490222</v>
      </c>
      <c r="J29" t="n">
        <v>3.847760672998501</v>
      </c>
      <c r="K29" t="n">
        <v>-8.533116583702228</v>
      </c>
    </row>
    <row r="30">
      <c r="A30" s="2" t="n">
        <v>44973</v>
      </c>
      <c r="B30" t="n">
        <v>33.62430452641056</v>
      </c>
      <c r="C30" t="n">
        <v>2.014733725562645</v>
      </c>
      <c r="D30" t="n">
        <v>-3.60937145115896</v>
      </c>
      <c r="E30" t="n">
        <v>13.01819865547536</v>
      </c>
      <c r="F30" t="n">
        <v>13.66329079654946</v>
      </c>
      <c r="G30" t="n">
        <v>75.46398576737936</v>
      </c>
      <c r="H30" t="n">
        <v>-0.9513363407688935</v>
      </c>
      <c r="I30" t="n">
        <v>11.38373362091696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-2.459481156997845</v>
      </c>
      <c r="E31" t="n">
        <v>17.79929014926904</v>
      </c>
      <c r="F31" t="n">
        <v>14.63669388011013</v>
      </c>
      <c r="G31" t="n">
        <v>81.90223487317631</v>
      </c>
      <c r="H31" t="n">
        <v>-0.06124642620829457</v>
      </c>
      <c r="I31" t="n">
        <v>8.821607428092392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30.26891964016829</v>
      </c>
      <c r="C32" t="n">
        <v>4.661240762325303</v>
      </c>
      <c r="D32" t="n">
        <v>-3.991262615160684</v>
      </c>
      <c r="E32" t="n">
        <v>14.00307773756999</v>
      </c>
      <c r="F32" t="n">
        <v>11.37604194171078</v>
      </c>
      <c r="G32" t="n">
        <v>79.30995855555716</v>
      </c>
      <c r="H32" t="n">
        <v>-2.802350529175368</v>
      </c>
      <c r="I32" t="n">
        <v>4.627102333895317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32.32313633443466</v>
      </c>
      <c r="C33" t="n">
        <v>4.584941838266299</v>
      </c>
      <c r="D33" t="n">
        <v>-3.861768591542802</v>
      </c>
      <c r="E33" t="n">
        <v>12.8816557049064</v>
      </c>
      <c r="F33" t="n">
        <v>11.76017990095264</v>
      </c>
      <c r="G33" t="n">
        <v>78.66987309647257</v>
      </c>
      <c r="H33" t="n">
        <v>0.03997776014286192</v>
      </c>
      <c r="I33" t="n">
        <v>4.558664930638412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31.68939429488149</v>
      </c>
      <c r="C34" t="n">
        <v>5.145517053480297</v>
      </c>
      <c r="D34" t="n">
        <v>-2.924884542038209</v>
      </c>
      <c r="E34" t="n">
        <v>11.63936151703073</v>
      </c>
      <c r="F34" t="n">
        <v>9.768006463410227</v>
      </c>
      <c r="G34" t="n">
        <v>79.49829132170257</v>
      </c>
      <c r="H34" t="n">
        <v>-0.4741691910562396</v>
      </c>
      <c r="I34" t="n">
        <v>4.149333195196303</v>
      </c>
      <c r="J34" t="n">
        <v>0.9494483026238232</v>
      </c>
      <c r="K34" t="n">
        <v>-12.40673603769243</v>
      </c>
    </row>
    <row r="35">
      <c r="A35" s="2" t="n">
        <v>44980</v>
      </c>
      <c r="B35" t="n">
        <v>30.06139784245651</v>
      </c>
      <c r="C35" t="n">
        <v>5.618127018765628</v>
      </c>
      <c r="D35" t="n">
        <v>-0.548430095415442</v>
      </c>
      <c r="E35" t="n">
        <v>13.19963146232828</v>
      </c>
      <c r="F35" t="n">
        <v>9.381341725075099</v>
      </c>
      <c r="G35" t="n">
        <v>81.8645202066828</v>
      </c>
      <c r="H35" t="n">
        <v>-0.7429395571154629</v>
      </c>
      <c r="I35" t="n">
        <v>4.677420147509403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30.03893564901712</v>
      </c>
      <c r="C36" t="n">
        <v>6.346910822160057</v>
      </c>
      <c r="D36" t="n">
        <v>-2.474663008710321</v>
      </c>
      <c r="E36" t="n">
        <v>14.68479729422856</v>
      </c>
      <c r="F36" t="n">
        <v>9.941942019051453</v>
      </c>
      <c r="G36" t="n">
        <v>83.92404959999193</v>
      </c>
      <c r="H36" t="n">
        <v>-1.665848824777838</v>
      </c>
      <c r="I36" t="n">
        <v>4.301484415973689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-3.441684419192925</v>
      </c>
      <c r="E37" t="n">
        <v>17.04442777677491</v>
      </c>
      <c r="F37" t="n">
        <v>10.4274408817862</v>
      </c>
      <c r="G37" t="n">
        <v>85.21527396823485</v>
      </c>
      <c r="H37" t="n">
        <v>-3.017699289019071</v>
      </c>
      <c r="I37" t="n">
        <v>3.948678972885378</v>
      </c>
      <c r="J37" t="n">
        <v>0.10495030270945</v>
      </c>
      <c r="K37" t="n">
        <v>-11.78925889386662</v>
      </c>
    </row>
    <row r="38">
      <c r="A38" s="2" t="n">
        <v>44985</v>
      </c>
      <c r="B38" t="n">
        <v>29.26560034779999</v>
      </c>
      <c r="C38" t="n">
        <v>5.401829073226838</v>
      </c>
      <c r="D38" t="n">
        <v>-1.043947818483126</v>
      </c>
      <c r="E38" t="n">
        <v>14.91690613872423</v>
      </c>
      <c r="F38" t="n">
        <v>10.55703080493982</v>
      </c>
      <c r="G38" t="n">
        <v>81.62011309774763</v>
      </c>
      <c r="H38" t="n">
        <v>-1.816369513440375</v>
      </c>
      <c r="I38" t="n">
        <v>5.284109996898145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29.29034995559396</v>
      </c>
      <c r="C39" t="n">
        <v>8.694182360424207</v>
      </c>
      <c r="D39" t="n">
        <v>-0.2850482676367339</v>
      </c>
      <c r="E39" t="n">
        <v>18.27140283279349</v>
      </c>
      <c r="F39" t="n">
        <v>15.35036576056066</v>
      </c>
      <c r="G39" t="n">
        <v>89.10836558499552</v>
      </c>
      <c r="H39" t="n">
        <v>2.585580616678107</v>
      </c>
      <c r="I39" t="n">
        <v>6.983486747594303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30.59657029908274</v>
      </c>
      <c r="C40" t="n">
        <v>8.839137835958667</v>
      </c>
      <c r="D40" t="n">
        <v>-1.797659175130795</v>
      </c>
      <c r="E40" t="n">
        <v>17.22875022207278</v>
      </c>
      <c r="F40" t="n">
        <v>14.87762595821873</v>
      </c>
      <c r="G40" t="n">
        <v>82.75824644427775</v>
      </c>
      <c r="H40" t="n">
        <v>0.8386421295748514</v>
      </c>
      <c r="I40" t="n">
        <v>5.467127261005023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30.94430244763404</v>
      </c>
      <c r="C41" t="n">
        <v>6.018278102211627</v>
      </c>
      <c r="D41" t="n">
        <v>-4.18046889646565</v>
      </c>
      <c r="E41" t="n">
        <v>20.54819882177801</v>
      </c>
      <c r="F41" t="n">
        <v>15.53529134309814</v>
      </c>
      <c r="G41" t="n">
        <v>85.68370006140678</v>
      </c>
      <c r="H41" t="n">
        <v>-2.953179282119234</v>
      </c>
      <c r="I41" t="n">
        <v>5.738693494378344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-4.109716782869155</v>
      </c>
      <c r="E42" t="n">
        <v>21.726682672747</v>
      </c>
      <c r="F42" t="n">
        <v>17.4262549055088</v>
      </c>
      <c r="G42" t="n">
        <v>87.70553699202195</v>
      </c>
      <c r="H42" t="n">
        <v>-2.263188264044103</v>
      </c>
      <c r="I42" t="n">
        <v>4.889235332355102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-4.632828663551347</v>
      </c>
      <c r="E43" t="n">
        <v>25.44972526259608</v>
      </c>
      <c r="F43" t="n">
        <v>20.70120943389826</v>
      </c>
      <c r="G43" t="n">
        <v>86.21463513427958</v>
      </c>
      <c r="H43" t="n">
        <v>-1.976313743825653</v>
      </c>
      <c r="I43" t="n">
        <v>7.363892992810395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-1.387021737329031</v>
      </c>
      <c r="E44" t="n">
        <v>25.27526783839225</v>
      </c>
      <c r="F44" t="n">
        <v>23.78271713263205</v>
      </c>
      <c r="G44" t="n">
        <v>78.91495952611618</v>
      </c>
      <c r="H44" t="n">
        <v>-0.7449496441977455</v>
      </c>
      <c r="I44" t="n">
        <v>7.740932665415801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9.459150318441711</v>
      </c>
      <c r="D45" t="n">
        <v>5.722681848164646</v>
      </c>
      <c r="E45" t="n">
        <v>37.85915803294726</v>
      </c>
      <c r="F45" t="n">
        <v>28.80505160076694</v>
      </c>
      <c r="G45" t="n">
        <v>79.58383813128698</v>
      </c>
      <c r="H45" t="n">
        <v>3.995307304109907</v>
      </c>
      <c r="I45" t="n">
        <v>7.759160385972041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40.72743267767871</v>
      </c>
      <c r="C46" t="n">
        <v>7.583024440389208</v>
      </c>
      <c r="D46" t="n">
        <v>1.321876169066538</v>
      </c>
      <c r="E46" t="n">
        <v>30.56844256773816</v>
      </c>
      <c r="F46" t="n">
        <v>27.93196861324379</v>
      </c>
      <c r="G46" t="n">
        <v>76.04440770954668</v>
      </c>
      <c r="H46" t="n">
        <v>0.9270082788969569</v>
      </c>
      <c r="I46" t="n">
        <v>7.265196559873432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0.6290323645995244</v>
      </c>
      <c r="E47" t="n">
        <v>30.31339734651681</v>
      </c>
      <c r="F47" t="n">
        <v>24.15771751564639</v>
      </c>
      <c r="G47" t="n">
        <v>72.44587228864083</v>
      </c>
      <c r="H47" t="n">
        <v>-0.5991768485403726</v>
      </c>
      <c r="I47" t="n">
        <v>7.690214642723969</v>
      </c>
      <c r="J47" t="n">
        <v>-0.04787915454257385</v>
      </c>
      <c r="K47" t="n">
        <v>-5.966214836653638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-3.476583113534548</v>
      </c>
      <c r="E48" t="n">
        <v>27.65000011686067</v>
      </c>
      <c r="F48" t="n">
        <v>16.25538978050343</v>
      </c>
      <c r="G48" t="n">
        <v>70.26715382863497</v>
      </c>
      <c r="H48" t="n">
        <v>-2.15621897765943</v>
      </c>
      <c r="I48" t="n">
        <v>3.064021078690482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2.563956125810796</v>
      </c>
      <c r="D49" t="n">
        <v>-1.470810302060355</v>
      </c>
      <c r="E49" t="n">
        <v>31.41869587343333</v>
      </c>
      <c r="F49" t="n">
        <v>19.25663810963201</v>
      </c>
      <c r="G49" t="n">
        <v>68.03645655762762</v>
      </c>
      <c r="H49" t="n">
        <v>-2.861020182553353</v>
      </c>
      <c r="I49" t="n">
        <v>7.645195531979354</v>
      </c>
      <c r="J49" t="n">
        <v>-2.36291339263659</v>
      </c>
      <c r="K49" t="n">
        <v>-8.851298439866506</v>
      </c>
    </row>
    <row r="50">
      <c r="A50" s="2" t="n">
        <v>45002</v>
      </c>
      <c r="B50" t="n">
        <v>39.29714004386162</v>
      </c>
      <c r="C50" t="n">
        <v>0.3567823630255873</v>
      </c>
      <c r="D50" t="n">
        <v>0.1039619659679136</v>
      </c>
      <c r="E50" t="n">
        <v>33.44364987057487</v>
      </c>
      <c r="F50" t="n">
        <v>20.69993939031398</v>
      </c>
      <c r="G50" t="n">
        <v>63.60305121561183</v>
      </c>
      <c r="H50" t="n">
        <v>-3.2722890255941</v>
      </c>
      <c r="I50" t="n">
        <v>9.770821949840691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-2.610116539886254</v>
      </c>
      <c r="E51" t="n">
        <v>32.48689959739978</v>
      </c>
      <c r="F51" t="n">
        <v>25.12850841174885</v>
      </c>
      <c r="G51" t="n">
        <v>65.81672743798985</v>
      </c>
      <c r="H51" t="n">
        <v>-4.844702770594866</v>
      </c>
      <c r="I51" t="n">
        <v>9.638786986232283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30.92092112062608</v>
      </c>
      <c r="C52" t="n">
        <v>0.1252397211391365</v>
      </c>
      <c r="D52" t="n">
        <v>-4.856403798941522</v>
      </c>
      <c r="E52" t="n">
        <v>26.27634728111758</v>
      </c>
      <c r="F52" t="n">
        <v>20.69644949856113</v>
      </c>
      <c r="G52" t="n">
        <v>61.77612306696702</v>
      </c>
      <c r="H52" t="n">
        <v>-7.466427111666263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28.6569115292826</v>
      </c>
      <c r="C53" t="n">
        <v>0.4972929860929787</v>
      </c>
      <c r="D53" t="n">
        <v>-2.686425019816963</v>
      </c>
      <c r="E53" t="n">
        <v>27.45478186583761</v>
      </c>
      <c r="F53" t="n">
        <v>19.64395420343978</v>
      </c>
      <c r="G53" t="n">
        <v>60.59692002828538</v>
      </c>
      <c r="H53" t="n">
        <v>-6.842996871861384</v>
      </c>
      <c r="I53" t="n">
        <v>4.052952152368561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33.30702288720537</v>
      </c>
      <c r="C54" t="n">
        <v>2.430936211598866</v>
      </c>
      <c r="D54" t="n">
        <v>-0.9294174067996597</v>
      </c>
      <c r="E54" t="n">
        <v>31.84491542863594</v>
      </c>
      <c r="F54" t="n">
        <v>23.04322087969017</v>
      </c>
      <c r="G54" t="n">
        <v>62.09457945444308</v>
      </c>
      <c r="H54" t="n">
        <v>-4.095368520221177</v>
      </c>
      <c r="I54" t="n">
        <v>7.69728140418986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35.27083258432444</v>
      </c>
      <c r="C55" t="n">
        <v>2.168675932563979</v>
      </c>
      <c r="D55" t="n">
        <v>1.388435012608036</v>
      </c>
      <c r="E55" t="n">
        <v>36.0217613808683</v>
      </c>
      <c r="F55" t="n">
        <v>26.38549645883401</v>
      </c>
      <c r="G55" t="n">
        <v>57.87424133792762</v>
      </c>
      <c r="H55" t="n">
        <v>-2.148850599070617</v>
      </c>
      <c r="I55" t="n">
        <v>9.93074994581502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4.525501561839507</v>
      </c>
      <c r="E56" t="n">
        <v>38.48923422244044</v>
      </c>
      <c r="F56" t="n">
        <v>28.27468248344371</v>
      </c>
      <c r="G56" t="n">
        <v>57.08441356996745</v>
      </c>
      <c r="H56" t="n">
        <v>-0.1034574500764385</v>
      </c>
      <c r="I56" t="n">
        <v>10.10785117824251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37.64983580924554</v>
      </c>
      <c r="C57" t="n">
        <v>1.721154910304423</v>
      </c>
      <c r="D57" t="n">
        <v>2.871593881926726</v>
      </c>
      <c r="E57" t="n">
        <v>37.92805743489407</v>
      </c>
      <c r="F57" t="n">
        <v>28.26319350642104</v>
      </c>
      <c r="G57" t="n">
        <v>55.14388449943226</v>
      </c>
      <c r="H57" t="n">
        <v>0.2579980654435543</v>
      </c>
      <c r="I57" t="n">
        <v>10.02306497245495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4.012595122521656</v>
      </c>
      <c r="E58" t="n">
        <v>41.09658291715166</v>
      </c>
      <c r="F58" t="n">
        <v>31.60908116170729</v>
      </c>
      <c r="G58" t="n">
        <v>57.29532587023871</v>
      </c>
      <c r="H58" t="n">
        <v>-0.3282453145037723</v>
      </c>
      <c r="I58" t="n">
        <v>12.23601225406328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6.763819336811272</v>
      </c>
      <c r="E59" t="n">
        <v>40.56622679131472</v>
      </c>
      <c r="F59" t="n">
        <v>31.65339343496061</v>
      </c>
      <c r="G59" t="n">
        <v>55.3349512390201</v>
      </c>
      <c r="H59" t="n">
        <v>1.990527310033885</v>
      </c>
      <c r="I59" t="n">
        <v>18.14741664809034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7.157612035813399</v>
      </c>
      <c r="E60" t="n">
        <v>38.70713573646694</v>
      </c>
      <c r="F60" t="n">
        <v>29.62221678411316</v>
      </c>
      <c r="G60" t="n">
        <v>54.94861199997325</v>
      </c>
      <c r="H60" t="n">
        <v>0.3208699713394214</v>
      </c>
      <c r="I60" t="n">
        <v>17.72125156787854</v>
      </c>
      <c r="J60" t="n">
        <v>-2.751047155061126</v>
      </c>
      <c r="K60" t="n">
        <v>-12.67448795553569</v>
      </c>
    </row>
    <row r="61">
      <c r="A61" s="2" t="n">
        <v>45021</v>
      </c>
      <c r="B61" t="n">
        <v>39.82322746161664</v>
      </c>
      <c r="C61" t="n">
        <v>3.164045729913667</v>
      </c>
      <c r="D61" t="n">
        <v>4.827214922739298</v>
      </c>
      <c r="E61" t="n">
        <v>33.21654858395127</v>
      </c>
      <c r="F61" t="n">
        <v>30.11732127204101</v>
      </c>
      <c r="G61" t="n">
        <v>61.43977028267527</v>
      </c>
      <c r="H61" t="n">
        <v>-0.6586388464092097</v>
      </c>
      <c r="I61" t="n">
        <v>15.84313368967936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36.41361024987722</v>
      </c>
      <c r="C62" t="n">
        <v>2.208693443059695</v>
      </c>
      <c r="D62" t="n">
        <v>-1.004070626597242</v>
      </c>
      <c r="E62" t="n">
        <v>29.48616292555215</v>
      </c>
      <c r="F62" t="n">
        <v>27.16969833032661</v>
      </c>
      <c r="G62" t="n">
        <v>60.90047085634487</v>
      </c>
      <c r="H62" t="n">
        <v>-3.981622706006982</v>
      </c>
      <c r="I62" t="n">
        <v>14.63100795217624</v>
      </c>
      <c r="J62" t="n">
        <v>-5.285409217257186</v>
      </c>
      <c r="K62" t="n">
        <v>-14.84775381764454</v>
      </c>
    </row>
    <row r="63">
      <c r="A63" s="2" t="n">
        <v>45026</v>
      </c>
      <c r="B63" t="n">
        <v>34.33797532775871</v>
      </c>
      <c r="C63" t="n">
        <v>1.608179761838913</v>
      </c>
      <c r="D63" t="n">
        <v>-2.647064952757139</v>
      </c>
      <c r="E63" t="n">
        <v>28.2270845673533</v>
      </c>
      <c r="F63" t="n">
        <v>23.74688645642529</v>
      </c>
      <c r="G63" t="n">
        <v>59.71039167009593</v>
      </c>
      <c r="H63" t="n">
        <v>-6.443710707648032</v>
      </c>
      <c r="I63" t="n">
        <v>12.45248115702944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-3.290499349887921</v>
      </c>
      <c r="E64" t="n">
        <v>25.07621769205663</v>
      </c>
      <c r="F64" t="n">
        <v>21.56684050172415</v>
      </c>
      <c r="G64" t="n">
        <v>61.4026949030055</v>
      </c>
      <c r="H64" t="n">
        <v>-8.649312158887634</v>
      </c>
      <c r="I64" t="n">
        <v>11.6123455780605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31.53037638788303</v>
      </c>
      <c r="C65" t="n">
        <v>0.5108783073165091</v>
      </c>
      <c r="D65" t="n">
        <v>-4.820267609926354</v>
      </c>
      <c r="E65" t="n">
        <v>25.67777314235464</v>
      </c>
      <c r="F65" t="n">
        <v>20.02973798578758</v>
      </c>
      <c r="G65" t="n">
        <v>57.931134134526</v>
      </c>
      <c r="H65" t="n">
        <v>-11.44946499441196</v>
      </c>
      <c r="I65" t="n">
        <v>9.040710555462006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34.41358858367902</v>
      </c>
      <c r="C66" t="n">
        <v>-0.2464552307123613</v>
      </c>
      <c r="D66" t="n">
        <v>-1.730941541934883</v>
      </c>
      <c r="E66" t="n">
        <v>28.00850554797712</v>
      </c>
      <c r="F66" t="n">
        <v>20.24739150214823</v>
      </c>
      <c r="G66" t="n">
        <v>58.66203606877198</v>
      </c>
      <c r="H66" t="n">
        <v>-7.707299147774805</v>
      </c>
      <c r="I66" t="n">
        <v>8.021190502931175</v>
      </c>
      <c r="J66" t="n">
        <v>-10.37079306453041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-3.914402518092008</v>
      </c>
      <c r="E67" t="n">
        <v>24.7201218500652</v>
      </c>
      <c r="F67" t="n">
        <v>19.71786806264904</v>
      </c>
      <c r="G67" t="n">
        <v>62.33158647311989</v>
      </c>
      <c r="H67" t="n">
        <v>-5.508606680970352</v>
      </c>
      <c r="I67" t="n">
        <v>12.51958014719941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1.5868093347154</v>
      </c>
      <c r="D68" t="n">
        <v>-5.598433409645542</v>
      </c>
      <c r="E68" t="n">
        <v>19.44187503911843</v>
      </c>
      <c r="F68" t="n">
        <v>18.21464154141803</v>
      </c>
      <c r="G68" t="n">
        <v>54.93133297180519</v>
      </c>
      <c r="H68" t="n">
        <v>-6.440351166543612</v>
      </c>
      <c r="I68" t="n">
        <v>13.19101853254354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-4.976203283596048</v>
      </c>
      <c r="E69" t="n">
        <v>19.15668256130576</v>
      </c>
      <c r="F69" t="n">
        <v>18.86398442636448</v>
      </c>
      <c r="G69" t="n">
        <v>55.20237082062569</v>
      </c>
      <c r="H69" t="n">
        <v>-9.076421731998918</v>
      </c>
      <c r="I69" t="n">
        <v>13.12006149370761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-4.250947302310026</v>
      </c>
      <c r="E70" t="n">
        <v>20.97136091027154</v>
      </c>
      <c r="F70" t="n">
        <v>18.7233762647496</v>
      </c>
      <c r="G70" t="n">
        <v>57.39435280974487</v>
      </c>
      <c r="H70" t="n">
        <v>-8.085331568519171</v>
      </c>
      <c r="I70" t="n">
        <v>12.37339276807095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3.073641909968017</v>
      </c>
      <c r="D71" t="n">
        <v>-4.648467199323991</v>
      </c>
      <c r="E71" t="n">
        <v>25.5357049841267</v>
      </c>
      <c r="F71" t="n">
        <v>17.87805005358971</v>
      </c>
      <c r="G71" t="n">
        <v>57.69150786807244</v>
      </c>
      <c r="H71" t="n">
        <v>-8.112434616965858</v>
      </c>
      <c r="I71" t="n">
        <v>13.28479819599566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33.3936152306713</v>
      </c>
      <c r="C72" t="n">
        <v>4.156010347721573</v>
      </c>
      <c r="D72" t="n">
        <v>-5.854567754323159</v>
      </c>
      <c r="E72" t="n">
        <v>24.26697984389659</v>
      </c>
      <c r="F72" t="n">
        <v>16.58164909878623</v>
      </c>
      <c r="G72" t="n">
        <v>57.54387486662363</v>
      </c>
      <c r="H72" t="n">
        <v>-7.452898227015403</v>
      </c>
      <c r="I72" t="n">
        <v>13.24511283682444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-3.220233287229679</v>
      </c>
      <c r="E73" t="n">
        <v>24.2758623760084</v>
      </c>
      <c r="F73" t="n">
        <v>19.69879540328232</v>
      </c>
      <c r="G73" t="n">
        <v>63.82849331430593</v>
      </c>
      <c r="H73" t="n">
        <v>-1.966027492650124</v>
      </c>
      <c r="I73" t="n">
        <v>16.97574917477787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5.696669999130122</v>
      </c>
      <c r="D74" t="n">
        <v>-2.119082216420087</v>
      </c>
      <c r="E74" t="n">
        <v>21.9577557004321</v>
      </c>
      <c r="F74" t="n">
        <v>17.78392413878878</v>
      </c>
      <c r="G74" t="n">
        <v>65.37166306589009</v>
      </c>
      <c r="H74" t="n">
        <v>-1.800732871627742</v>
      </c>
      <c r="I74" t="n">
        <v>16.700869858432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35.98728827552831</v>
      </c>
      <c r="C75" t="n">
        <v>3.921860122620546</v>
      </c>
      <c r="D75" t="n">
        <v>-4.715090194832239</v>
      </c>
      <c r="E75" t="n">
        <v>19.49875726695942</v>
      </c>
      <c r="F75" t="n">
        <v>14.08177329913671</v>
      </c>
      <c r="G75" t="n">
        <v>66.33125273936878</v>
      </c>
      <c r="H75" t="n">
        <v>-3.046492987843696</v>
      </c>
      <c r="I75" t="n">
        <v>17.45170623015875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-3.923995249991574</v>
      </c>
      <c r="E76" t="n">
        <v>13.85733647015814</v>
      </c>
      <c r="F76" t="n">
        <v>17.33366428623195</v>
      </c>
      <c r="G76" t="n">
        <v>69.69350297985027</v>
      </c>
      <c r="H76" t="n">
        <v>-4.262321461457774</v>
      </c>
      <c r="I76" t="n">
        <v>20.96344658568794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41.61653218638355</v>
      </c>
      <c r="C77" t="n">
        <v>0.1995391789004319</v>
      </c>
      <c r="D77" t="n">
        <v>-1.78399711010665</v>
      </c>
      <c r="E77" t="n">
        <v>21.30986283700773</v>
      </c>
      <c r="F77" t="n">
        <v>18.52629087391318</v>
      </c>
      <c r="G77" t="n">
        <v>73.13397801596204</v>
      </c>
      <c r="H77" t="n">
        <v>-2.16645268710951</v>
      </c>
      <c r="I77" t="n">
        <v>20.96378434524651</v>
      </c>
      <c r="J77" t="n">
        <v>-0.8764595655787466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-0.09910684036876782</v>
      </c>
      <c r="D78" t="n">
        <v>-3.02218337560326</v>
      </c>
      <c r="E78" t="n">
        <v>18.31695522164103</v>
      </c>
      <c r="F78" t="n">
        <v>17.52165241238768</v>
      </c>
      <c r="G78" t="n">
        <v>71.74573380635445</v>
      </c>
      <c r="H78" t="n">
        <v>-4.38339785929176</v>
      </c>
      <c r="I78" t="n">
        <v>20.09332314368773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-4.374702605258696</v>
      </c>
      <c r="E79" t="n">
        <v>17.6073029018325</v>
      </c>
      <c r="F79" t="n">
        <v>18.68209683403585</v>
      </c>
      <c r="G79" t="n">
        <v>71.68184244781715</v>
      </c>
      <c r="H79" t="n">
        <v>-5.301445906789426</v>
      </c>
      <c r="I79" t="n">
        <v>20.35411519880981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-10.92689571936358</v>
      </c>
      <c r="E80" t="n">
        <v>16.64383470620858</v>
      </c>
      <c r="F80" t="n">
        <v>13.28841061029311</v>
      </c>
      <c r="G80" t="n">
        <v>70.96954831201737</v>
      </c>
      <c r="H80" t="n">
        <v>-8.206016536561378</v>
      </c>
      <c r="I80" t="n">
        <v>20.80626819186868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-6.825221650961277</v>
      </c>
      <c r="E81" t="n">
        <v>20.59048656362035</v>
      </c>
      <c r="F81" t="n">
        <v>14.34986955805093</v>
      </c>
      <c r="G81" t="n">
        <v>73.07362827984375</v>
      </c>
      <c r="H81" t="n">
        <v>2.647208342267393</v>
      </c>
      <c r="I81" t="n">
        <v>21.24630608350218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45.34149421013307</v>
      </c>
      <c r="C82" t="n">
        <v>-1.349476638078007</v>
      </c>
      <c r="D82" t="n">
        <v>-6.18424750182821</v>
      </c>
      <c r="E82" t="n">
        <v>23.24933969954892</v>
      </c>
      <c r="F82" t="n">
        <v>14.55013919116315</v>
      </c>
      <c r="G82" t="n">
        <v>67.67914682474903</v>
      </c>
      <c r="H82" t="n">
        <v>3.608089942377801</v>
      </c>
      <c r="I82" t="n">
        <v>20.45618969224929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40.7404247850337</v>
      </c>
      <c r="C83" t="n">
        <v>1.674922999567086</v>
      </c>
      <c r="D83" t="n">
        <v>-3.520544573771378</v>
      </c>
      <c r="E83" t="n">
        <v>27.38402817686403</v>
      </c>
      <c r="F83" t="n">
        <v>17.98246963614805</v>
      </c>
      <c r="G83" t="n">
        <v>70.49527290663148</v>
      </c>
      <c r="H83" t="n">
        <v>3.60607925060028</v>
      </c>
      <c r="I83" t="n">
        <v>23.24528505867969</v>
      </c>
      <c r="J83" t="n">
        <v>-0.7290214295364583</v>
      </c>
      <c r="K83" t="n">
        <v>-3.833127886762677</v>
      </c>
    </row>
    <row r="84">
      <c r="A84" s="2" t="n">
        <v>45057</v>
      </c>
      <c r="B84" t="n">
        <v>46.35167046314083</v>
      </c>
      <c r="C84" t="n">
        <v>4.663611413364532</v>
      </c>
      <c r="D84" t="n">
        <v>-0.7536516390747927</v>
      </c>
      <c r="E84" t="n">
        <v>28.94165470990282</v>
      </c>
      <c r="F84" t="n">
        <v>21.51922961475914</v>
      </c>
      <c r="G84" t="n">
        <v>67.03216534750706</v>
      </c>
      <c r="H84" t="n">
        <v>5.342639719080777</v>
      </c>
      <c r="I84" t="n">
        <v>26.46034390735843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44.40555960235886</v>
      </c>
      <c r="C85" t="n">
        <v>4.10077563149347</v>
      </c>
      <c r="D85" t="n">
        <v>2.42669786872689</v>
      </c>
      <c r="E85" t="n">
        <v>32.15184088017977</v>
      </c>
      <c r="F85" t="n">
        <v>23.96791101126612</v>
      </c>
      <c r="G85" t="n">
        <v>64.17021616048292</v>
      </c>
      <c r="H85" t="n">
        <v>8.489689089914876</v>
      </c>
      <c r="I85" t="n">
        <v>29.64430926517878</v>
      </c>
      <c r="J85" t="n">
        <v>3.971100008965034</v>
      </c>
      <c r="K85" t="n">
        <v>-2.673114268261689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6.636197911032138</v>
      </c>
      <c r="E86" t="n">
        <v>33.32013168350399</v>
      </c>
      <c r="F86" t="n">
        <v>27.73842062008198</v>
      </c>
      <c r="G86" t="n">
        <v>69.39050184317699</v>
      </c>
      <c r="H86" t="n">
        <v>10.68888233981498</v>
      </c>
      <c r="I86" t="n">
        <v>33.45573370463853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6.598641637407976</v>
      </c>
      <c r="E87" t="n">
        <v>31.23946645183744</v>
      </c>
      <c r="F87" t="n">
        <v>24.63944170522643</v>
      </c>
      <c r="G87" t="n">
        <v>69.93410519636025</v>
      </c>
      <c r="H87" t="n">
        <v>7.760169718294097</v>
      </c>
      <c r="I87" t="n">
        <v>33.28653831800945</v>
      </c>
      <c r="J87" t="n">
        <v>6.26236674706091</v>
      </c>
      <c r="K87" t="n">
        <v>-0.5515003524819484</v>
      </c>
    </row>
    <row r="88">
      <c r="A88" s="2" t="n">
        <v>45063</v>
      </c>
      <c r="B88" t="n">
        <v>47.01847490294521</v>
      </c>
      <c r="C88" t="n">
        <v>6.728276056171545</v>
      </c>
      <c r="D88" t="n">
        <v>4.288672582052233</v>
      </c>
      <c r="E88" t="n">
        <v>30.43229844145425</v>
      </c>
      <c r="F88" t="n">
        <v>24.94879680049493</v>
      </c>
      <c r="G88" t="n">
        <v>74.14597202623168</v>
      </c>
      <c r="H88" t="n">
        <v>5.954271294948144</v>
      </c>
      <c r="I88" t="n">
        <v>33.05945301804167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46.81094948084024</v>
      </c>
      <c r="C89" t="n">
        <v>5.655156340692735</v>
      </c>
      <c r="D89" t="n">
        <v>6.018506486667774</v>
      </c>
      <c r="E89" t="n">
        <v>30.80066580610097</v>
      </c>
      <c r="F89" t="n">
        <v>24.7678348009249</v>
      </c>
      <c r="G89" t="n">
        <v>72.78723299493896</v>
      </c>
      <c r="H89" t="n">
        <v>7.493644778500097</v>
      </c>
      <c r="I89" t="n">
        <v>35.12840319459292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4.62312277257606</v>
      </c>
      <c r="E90" t="n">
        <v>26.6620512880938</v>
      </c>
      <c r="F90" t="n">
        <v>22.26654526810343</v>
      </c>
      <c r="G90" t="n">
        <v>69.03909337918903</v>
      </c>
      <c r="H90" t="n">
        <v>6.092508906794136</v>
      </c>
      <c r="I90" t="n">
        <v>33.68623472897105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6.105509191390746</v>
      </c>
      <c r="E91" t="n">
        <v>27.53495543767725</v>
      </c>
      <c r="F91" t="n">
        <v>20.83657397027709</v>
      </c>
      <c r="G91" t="n">
        <v>74.04047289703242</v>
      </c>
      <c r="H91" t="n">
        <v>7.961330151601698</v>
      </c>
      <c r="I91" t="n">
        <v>33.98605603243045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5.74172280774039</v>
      </c>
      <c r="E92" t="n">
        <v>23.92630756865481</v>
      </c>
      <c r="F92" t="n">
        <v>18.8995964867281</v>
      </c>
      <c r="G92" t="n">
        <v>68.80162073513753</v>
      </c>
      <c r="H92" t="n">
        <v>5.700528122186799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4.28084124956587</v>
      </c>
      <c r="E93" t="n">
        <v>23.1635316987556</v>
      </c>
      <c r="F93" t="n">
        <v>15.90021557194936</v>
      </c>
      <c r="G93" t="n">
        <v>69.17057278025371</v>
      </c>
      <c r="H93" t="n">
        <v>2.283971997381617</v>
      </c>
      <c r="I93" t="n">
        <v>32.25694518475546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8.739250529084819</v>
      </c>
      <c r="E94" t="n">
        <v>29.38661646738916</v>
      </c>
      <c r="F94" t="n">
        <v>16.48058526420395</v>
      </c>
      <c r="G94" t="n">
        <v>66.62868284377498</v>
      </c>
      <c r="H94" t="n">
        <v>4.444585410714574</v>
      </c>
      <c r="I94" t="n">
        <v>34.89836427325601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8.705175830421098</v>
      </c>
      <c r="E95" t="n">
        <v>38.44277383943093</v>
      </c>
      <c r="F95" t="n">
        <v>15.81161462113343</v>
      </c>
      <c r="G95" t="n">
        <v>64.95100742701669</v>
      </c>
      <c r="H95" t="n">
        <v>3.875128840119335</v>
      </c>
      <c r="I95" t="n">
        <v>29.39689678816197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9.317812576630535</v>
      </c>
      <c r="E96" t="n">
        <v>39.173467670459</v>
      </c>
      <c r="F96" t="n">
        <v>13.10357220537679</v>
      </c>
      <c r="G96" t="n">
        <v>70.34219939895546</v>
      </c>
      <c r="H96" t="n">
        <v>3.278912681815194</v>
      </c>
      <c r="I96" t="n">
        <v>29.26820163689734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36.34822862326787</v>
      </c>
      <c r="C97" t="n">
        <v>5.06416051554166</v>
      </c>
      <c r="D97" t="n">
        <v>10.53281713914609</v>
      </c>
      <c r="E97" t="n">
        <v>37.25014012086745</v>
      </c>
      <c r="F97" t="n">
        <v>16.81367411609056</v>
      </c>
      <c r="G97" t="n">
        <v>76.82987838075019</v>
      </c>
      <c r="H97" t="n">
        <v>3.368499639720413</v>
      </c>
      <c r="I97" t="n">
        <v>26.9063765327636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3.752580846275544</v>
      </c>
      <c r="D98" t="n">
        <v>13.37688600163538</v>
      </c>
      <c r="E98" t="n">
        <v>40.20667184178692</v>
      </c>
      <c r="F98" t="n">
        <v>17.85610470052483</v>
      </c>
      <c r="G98" t="n">
        <v>73.91259632396078</v>
      </c>
      <c r="H98" t="n">
        <v>5.01579292955181</v>
      </c>
      <c r="I98" t="n">
        <v>26.77375933092576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12.90670583044527</v>
      </c>
      <c r="E99" t="n">
        <v>35.16251793215155</v>
      </c>
      <c r="F99" t="n">
        <v>20.16407118246566</v>
      </c>
      <c r="G99" t="n">
        <v>71.33258476933169</v>
      </c>
      <c r="H99" t="n">
        <v>5.883689862537289</v>
      </c>
      <c r="I99" t="n">
        <v>25.27777603033805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13.00155747066765</v>
      </c>
      <c r="E100" t="n">
        <v>35.30798140216562</v>
      </c>
      <c r="F100" t="n">
        <v>18.38472489592888</v>
      </c>
      <c r="G100" t="n">
        <v>71.16980447374782</v>
      </c>
      <c r="H100" t="n">
        <v>5.38499264107799</v>
      </c>
      <c r="I100" t="n">
        <v>26.34571237058621</v>
      </c>
      <c r="J100" t="n">
        <v>11.80688920013595</v>
      </c>
      <c r="K100" t="n">
        <v>12.45180499641154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9.275169908269977</v>
      </c>
      <c r="E101" t="n">
        <v>32.10294938669735</v>
      </c>
      <c r="F101" t="n">
        <v>16.55625841355728</v>
      </c>
      <c r="G101" t="n">
        <v>70.20301658860062</v>
      </c>
      <c r="H101" t="n">
        <v>3.034349239852818</v>
      </c>
      <c r="I101" t="n">
        <v>24.66369846483356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33.46759996617037</v>
      </c>
      <c r="C102" t="n">
        <v>1.969812053561393</v>
      </c>
      <c r="D102" t="n">
        <v>6.477476838905716</v>
      </c>
      <c r="E102" t="n">
        <v>37.57742377308195</v>
      </c>
      <c r="F102" t="n">
        <v>16.14259308551462</v>
      </c>
      <c r="G102" t="n">
        <v>70.02242200063166</v>
      </c>
      <c r="H102" t="n">
        <v>2.627143841419421</v>
      </c>
      <c r="I102" t="n">
        <v>24.0364698939973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8.530997547644702</v>
      </c>
      <c r="E103" t="n">
        <v>39.11594951825694</v>
      </c>
      <c r="F103" t="n">
        <v>19.49863451231575</v>
      </c>
      <c r="G103" t="n">
        <v>69.7115090899614</v>
      </c>
      <c r="H103" t="n">
        <v>6.637870704858417</v>
      </c>
      <c r="I103" t="n">
        <v>31.1572322890822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6.816392922585335</v>
      </c>
      <c r="E104" t="n">
        <v>37.556885905157</v>
      </c>
      <c r="F104" t="n">
        <v>19.12205002475131</v>
      </c>
      <c r="G104" t="n">
        <v>68.28868351447733</v>
      </c>
      <c r="H104" t="n">
        <v>6.304993065451669</v>
      </c>
      <c r="I104" t="n">
        <v>28.73714590443717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8.004857747494531</v>
      </c>
      <c r="E105" t="n">
        <v>35.63239963063636</v>
      </c>
      <c r="F105" t="n">
        <v>16.81401460770964</v>
      </c>
      <c r="G105" t="n">
        <v>67.08656393548837</v>
      </c>
      <c r="H105" t="n">
        <v>4.787821578980367</v>
      </c>
      <c r="I105" t="n">
        <v>29.96331469916396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8.496613592923552</v>
      </c>
      <c r="D106" t="n">
        <v>9.865319809727291</v>
      </c>
      <c r="E106" t="n">
        <v>37.35446424533413</v>
      </c>
      <c r="F106" t="n">
        <v>17.72337153173527</v>
      </c>
      <c r="G106" t="n">
        <v>65.24243189000161</v>
      </c>
      <c r="H106" t="n">
        <v>5.875507246691813</v>
      </c>
      <c r="I106" t="n">
        <v>32.57877965726974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12.85569500224588</v>
      </c>
      <c r="E107" t="n">
        <v>40.76419762155845</v>
      </c>
      <c r="F107" t="n">
        <v>22.88106520820119</v>
      </c>
      <c r="G107" t="n">
        <v>68.9914258255298</v>
      </c>
      <c r="H107" t="n">
        <v>8.673136750173448</v>
      </c>
      <c r="I107" t="n">
        <v>35.78490437732709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14.71440476648178</v>
      </c>
      <c r="E108" t="n">
        <v>42.96216282887502</v>
      </c>
      <c r="F108" t="n">
        <v>24.75111847105862</v>
      </c>
      <c r="G108" t="n">
        <v>72.42716486306952</v>
      </c>
      <c r="H108" t="n">
        <v>10.78554146901693</v>
      </c>
      <c r="I108" t="n">
        <v>37.40042174812299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15.41637001437561</v>
      </c>
      <c r="E109" t="n">
        <v>41.25429701201673</v>
      </c>
      <c r="F109" t="n">
        <v>24.29599927752191</v>
      </c>
      <c r="G109" t="n">
        <v>71.93042191454325</v>
      </c>
      <c r="H109" t="n">
        <v>10.81119774678156</v>
      </c>
      <c r="I109" t="n">
        <v>38.46827813074836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14.73106770050432</v>
      </c>
      <c r="E110" t="n">
        <v>42.676173622424</v>
      </c>
      <c r="F110" t="n">
        <v>25.36966361803159</v>
      </c>
      <c r="G110" t="n">
        <v>74.29930377438654</v>
      </c>
      <c r="H110" t="n">
        <v>12.29697025920766</v>
      </c>
      <c r="I110" t="n">
        <v>38.42670997751139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54.6659932355366</v>
      </c>
      <c r="C111" t="n">
        <v>11.37201805763286</v>
      </c>
      <c r="D111" t="n">
        <v>15.40186839485242</v>
      </c>
      <c r="E111" t="n">
        <v>44.48736200910979</v>
      </c>
      <c r="F111" t="n">
        <v>25.0562036704052</v>
      </c>
      <c r="G111" t="n">
        <v>78.11796689846911</v>
      </c>
      <c r="H111" t="n">
        <v>7.92743412671022</v>
      </c>
      <c r="I111" t="n">
        <v>36.73141995447169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16.50318024867121</v>
      </c>
      <c r="E112" t="n">
        <v>45.42124488140817</v>
      </c>
      <c r="F112" t="n">
        <v>26.21091388067476</v>
      </c>
      <c r="G112" t="n">
        <v>77.28754498006627</v>
      </c>
      <c r="H112" t="n">
        <v>8.235174043402061</v>
      </c>
      <c r="I112" t="n">
        <v>37.55664406716828</v>
      </c>
      <c r="J112" t="n">
        <v>17.99071556724085</v>
      </c>
      <c r="K112" t="n">
        <v>16.12081019437746</v>
      </c>
    </row>
    <row r="113">
      <c r="A113" s="2" t="n">
        <v>45098</v>
      </c>
      <c r="B113" t="n">
        <v>54.94221175026212</v>
      </c>
      <c r="C113" t="n">
        <v>11.61163848450477</v>
      </c>
      <c r="D113" t="n">
        <v>15.33373264996565</v>
      </c>
      <c r="E113" t="n">
        <v>43.38097631208853</v>
      </c>
      <c r="F113" t="n">
        <v>26.55496787944978</v>
      </c>
      <c r="G113" t="n">
        <v>76.37900060724239</v>
      </c>
      <c r="H113" t="n">
        <v>7.721414743772148</v>
      </c>
      <c r="I113" t="n">
        <v>37.73795605632775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14.26754976596587</v>
      </c>
      <c r="E114" t="n">
        <v>40.30191540732206</v>
      </c>
      <c r="F114" t="n">
        <v>25.49417891196599</v>
      </c>
      <c r="G114" t="n">
        <v>78.44491946247612</v>
      </c>
      <c r="H114" t="n">
        <v>9.11758454593652</v>
      </c>
      <c r="I114" t="n">
        <v>35.00355979994922</v>
      </c>
      <c r="J114" t="n">
        <v>17.39429352079707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17.33722776096671</v>
      </c>
      <c r="E115" t="n">
        <v>42.83051846294252</v>
      </c>
      <c r="F115" t="n">
        <v>27.03659630067052</v>
      </c>
      <c r="G115" t="n">
        <v>75.53820435255996</v>
      </c>
      <c r="H115" t="n">
        <v>12.65115777258778</v>
      </c>
      <c r="I115" t="n">
        <v>36.90634952336163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14.79116550299957</v>
      </c>
      <c r="E116" t="n">
        <v>36.00793913052629</v>
      </c>
      <c r="F116" t="n">
        <v>22.57844175711256</v>
      </c>
      <c r="G116" t="n">
        <v>75.38029028126462</v>
      </c>
      <c r="H116" t="n">
        <v>10.02110027437186</v>
      </c>
      <c r="I116" t="n">
        <v>34.84614432103077</v>
      </c>
      <c r="J116" t="n">
        <v>21.63274078113633</v>
      </c>
      <c r="K116" t="n">
        <v>22.09500146616396</v>
      </c>
    </row>
    <row r="117">
      <c r="A117" s="2" t="n">
        <v>45104</v>
      </c>
      <c r="B117" t="n">
        <v>46.94526748533854</v>
      </c>
      <c r="C117" t="n">
        <v>15.60082979540285</v>
      </c>
      <c r="D117" t="n">
        <v>13.84343905586785</v>
      </c>
      <c r="E117" t="n">
        <v>36.13515805348572</v>
      </c>
      <c r="F117" t="n">
        <v>22.03805135962804</v>
      </c>
      <c r="G117" t="n">
        <v>71.38044503856844</v>
      </c>
      <c r="H117" t="n">
        <v>10.05231859391744</v>
      </c>
      <c r="I117" t="n">
        <v>34.84721953144836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16.13723735704011</v>
      </c>
      <c r="E118" t="n">
        <v>40.29260732807982</v>
      </c>
      <c r="F118" t="n">
        <v>22.61328541547958</v>
      </c>
      <c r="G118" t="n">
        <v>76.01678909995344</v>
      </c>
      <c r="H118" t="n">
        <v>9.683199794579522</v>
      </c>
      <c r="I118" t="n">
        <v>37.07194554053639</v>
      </c>
      <c r="J118" t="n">
        <v>21.9044584586686</v>
      </c>
      <c r="K118" t="n">
        <v>21.99585469619287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14.48203908080061</v>
      </c>
      <c r="E119" t="n">
        <v>39.51985862097889</v>
      </c>
      <c r="F119" t="n">
        <v>20.66675183056779</v>
      </c>
      <c r="G119" t="n">
        <v>76.76486770098165</v>
      </c>
      <c r="H119" t="n">
        <v>12.460677707287</v>
      </c>
      <c r="I119" t="n">
        <v>36.34226792651724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15.29045182803486</v>
      </c>
      <c r="E120" t="n">
        <v>33.52838655731569</v>
      </c>
      <c r="F120" t="n">
        <v>18.98872232714166</v>
      </c>
      <c r="G120" t="n">
        <v>81.08619725059218</v>
      </c>
      <c r="H120" t="n">
        <v>11.58929083908642</v>
      </c>
      <c r="I120" t="n">
        <v>32.78617948003421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47.32305939479351</v>
      </c>
      <c r="C121" t="n">
        <v>15.61467635660849</v>
      </c>
      <c r="D121" t="n">
        <v>13.45134574583884</v>
      </c>
      <c r="E121" t="n">
        <v>33.19536423177559</v>
      </c>
      <c r="F121" t="n">
        <v>18.08396544641882</v>
      </c>
      <c r="G121" t="n">
        <v>79.52926582953125</v>
      </c>
      <c r="H121" t="n">
        <v>10.05218103286543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21.34383812746756</v>
      </c>
      <c r="D122" t="n">
        <v>16.77178407796187</v>
      </c>
      <c r="E122" t="n">
        <v>38.13749535392976</v>
      </c>
      <c r="F122" t="n">
        <v>20.68257428741331</v>
      </c>
      <c r="G122" t="n">
        <v>81.61940168528005</v>
      </c>
      <c r="H122" t="n">
        <v>11.2221770520367</v>
      </c>
      <c r="I122" t="n">
        <v>33.02500405207485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19.21061814484051</v>
      </c>
      <c r="E123" t="n">
        <v>40.81367295185063</v>
      </c>
      <c r="F123" t="n">
        <v>25.28904704265431</v>
      </c>
      <c r="G123" t="n">
        <v>79.70635252446579</v>
      </c>
      <c r="H123" t="n">
        <v>11.91325066150446</v>
      </c>
      <c r="I123" t="n">
        <v>33.45457256242261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16.45305366829177</v>
      </c>
      <c r="E124" t="n">
        <v>40.2679620999556</v>
      </c>
      <c r="F124" t="n">
        <v>22.76459267630544</v>
      </c>
      <c r="G124" t="n">
        <v>77.97791958642082</v>
      </c>
      <c r="H124" t="n">
        <v>9.172780796678982</v>
      </c>
      <c r="I124" t="n">
        <v>32.55814225351536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13.0667139044732</v>
      </c>
      <c r="E125" t="n">
        <v>34.97760586518972</v>
      </c>
      <c r="F125" t="n">
        <v>18.13336168329833</v>
      </c>
      <c r="G125" t="n">
        <v>70.25483360561896</v>
      </c>
      <c r="H125" t="n">
        <v>8.281321874995129</v>
      </c>
      <c r="I125" t="n">
        <v>28.28495775363153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11.82616880500282</v>
      </c>
      <c r="E126" t="n">
        <v>30.61685584572811</v>
      </c>
      <c r="F126" t="n">
        <v>14.70966750118363</v>
      </c>
      <c r="G126" t="n">
        <v>68.45012746027702</v>
      </c>
      <c r="H126" t="n">
        <v>7.380993513634126</v>
      </c>
      <c r="I126" t="n">
        <v>28.39115338615081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10.95790518286586</v>
      </c>
      <c r="E127" t="n">
        <v>28.36886707683155</v>
      </c>
      <c r="F127" t="n">
        <v>12.99487853575954</v>
      </c>
      <c r="G127" t="n">
        <v>71.07792750772876</v>
      </c>
      <c r="H127" t="n">
        <v>10.23350443467987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7.394839950521725</v>
      </c>
      <c r="E128" t="n">
        <v>19.73408261676195</v>
      </c>
      <c r="F128" t="n">
        <v>7.842592935765724</v>
      </c>
      <c r="G128" t="n">
        <v>69.55089859935629</v>
      </c>
      <c r="H128" t="n">
        <v>7.925476904685702</v>
      </c>
      <c r="I128" t="n">
        <v>25.46608167098046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8.910422902112348</v>
      </c>
      <c r="E129" t="n">
        <v>24.29256480404824</v>
      </c>
      <c r="F129" t="n">
        <v>9.863545347323921</v>
      </c>
      <c r="G129" t="n">
        <v>68.33227912420405</v>
      </c>
      <c r="H129" t="n">
        <v>9.086131316807911</v>
      </c>
      <c r="I129" t="n">
        <v>28.49417240330265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8.051661196762861</v>
      </c>
      <c r="E130" t="n">
        <v>24.79858342337497</v>
      </c>
      <c r="F130" t="n">
        <v>9.007035042206791</v>
      </c>
      <c r="G130" t="n">
        <v>67.50537639560285</v>
      </c>
      <c r="H130" t="n">
        <v>6.495118272691536</v>
      </c>
      <c r="I130" t="n">
        <v>26.63051285610367</v>
      </c>
      <c r="J130" t="n">
        <v>13.19491554646619</v>
      </c>
      <c r="K130" t="n">
        <v>19.54426878775692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6.782874099797054</v>
      </c>
      <c r="E131" t="n">
        <v>21.29802742922928</v>
      </c>
      <c r="F131" t="n">
        <v>9.325391893639679</v>
      </c>
      <c r="G131" t="n">
        <v>66.451013817217</v>
      </c>
      <c r="H131" t="n">
        <v>5.448374491146413</v>
      </c>
      <c r="I131" t="n">
        <v>25.63759460461586</v>
      </c>
      <c r="J131" t="n">
        <v>13.33495560975413</v>
      </c>
      <c r="K131" t="n">
        <v>17.52539429809834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6.710980372392972</v>
      </c>
      <c r="E132" t="n">
        <v>21.88687708667403</v>
      </c>
      <c r="F132" t="n">
        <v>10.69345991052855</v>
      </c>
      <c r="G132" t="n">
        <v>70.01345753328377</v>
      </c>
      <c r="H132" t="n">
        <v>7.334166663907005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7.080114929661563</v>
      </c>
      <c r="E133" t="n">
        <v>21.5358486254658</v>
      </c>
      <c r="F133" t="n">
        <v>9.843409798271852</v>
      </c>
      <c r="G133" t="n">
        <v>73.93335046387539</v>
      </c>
      <c r="H133" t="n">
        <v>8.319987310050969</v>
      </c>
      <c r="I133" t="n">
        <v>27.45872940246985</v>
      </c>
      <c r="J133" t="n">
        <v>15.74178298995574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4.352948163759507</v>
      </c>
      <c r="E134" t="n">
        <v>20.70027612875458</v>
      </c>
      <c r="F134" t="n">
        <v>5.808405570443709</v>
      </c>
      <c r="G134" t="n">
        <v>75.23957246594289</v>
      </c>
      <c r="H134" t="n">
        <v>7.142234843872353</v>
      </c>
      <c r="I134" t="n">
        <v>26.53003886664755</v>
      </c>
      <c r="J134" t="n">
        <v>12.50421013222143</v>
      </c>
      <c r="K134" t="n">
        <v>25.9607400234424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4.542743518860681</v>
      </c>
      <c r="E135" t="n">
        <v>18.55410884426538</v>
      </c>
      <c r="F135" t="n">
        <v>1.957455943530584</v>
      </c>
      <c r="G135" t="n">
        <v>66.86606977264773</v>
      </c>
      <c r="H135" t="n">
        <v>6.663988530536247</v>
      </c>
      <c r="I135" t="n">
        <v>22.90366342502317</v>
      </c>
      <c r="J135" t="n">
        <v>10.36369406284241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25.26912803513419</v>
      </c>
      <c r="D136" t="n">
        <v>4.772372459119567</v>
      </c>
      <c r="E136" t="n">
        <v>20.46449037363074</v>
      </c>
      <c r="F136" t="n">
        <v>2.075452819439083</v>
      </c>
      <c r="G136" t="n">
        <v>62.69231260086239</v>
      </c>
      <c r="H136" t="n">
        <v>7.392496120578818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6.123667576933367</v>
      </c>
      <c r="E137" t="n">
        <v>19.93879325899328</v>
      </c>
      <c r="F137" t="n">
        <v>2.099843302136772</v>
      </c>
      <c r="G137" t="n">
        <v>66.58881386633936</v>
      </c>
      <c r="H137" t="n">
        <v>5.927404021731353</v>
      </c>
      <c r="I137" t="n">
        <v>25.42612958590029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4.23281764067629</v>
      </c>
      <c r="E138" t="n">
        <v>17.91071482914657</v>
      </c>
      <c r="F138" t="n">
        <v>0.1429064075329389</v>
      </c>
      <c r="G138" t="n">
        <v>62.06850002561699</v>
      </c>
      <c r="H138" t="n">
        <v>8.949045042486926</v>
      </c>
      <c r="I138" t="n">
        <v>21.23597850572323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2.637973862357756</v>
      </c>
      <c r="E139" t="n">
        <v>18.15122555902031</v>
      </c>
      <c r="F139" t="n">
        <v>0.6037552866565044</v>
      </c>
      <c r="G139" t="n">
        <v>62.51765064598158</v>
      </c>
      <c r="H139" t="n">
        <v>10.22367694100159</v>
      </c>
      <c r="I139" t="n">
        <v>20.63693529597281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28.81162123172538</v>
      </c>
      <c r="D140" t="n">
        <v>0.79506299533183</v>
      </c>
      <c r="E140" t="n">
        <v>17.27512602109567</v>
      </c>
      <c r="F140" t="n">
        <v>-1.574003506284605</v>
      </c>
      <c r="G140" t="n">
        <v>61.02603536147486</v>
      </c>
      <c r="H140" t="n">
        <v>6.481749563578987</v>
      </c>
      <c r="I140" t="n">
        <v>20.07578247726829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1.068666603277224</v>
      </c>
      <c r="E141" t="n">
        <v>17.46864989369685</v>
      </c>
      <c r="F141" t="n">
        <v>-1.311478491282825</v>
      </c>
      <c r="G141" t="n">
        <v>60.42127774608454</v>
      </c>
      <c r="H141" t="n">
        <v>7.838529928675619</v>
      </c>
      <c r="I141" t="n">
        <v>21.77481541968629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2.255381174284588</v>
      </c>
      <c r="E142" t="n">
        <v>21.00392880411244</v>
      </c>
      <c r="F142" t="n">
        <v>2.363828011272862</v>
      </c>
      <c r="G142" t="n">
        <v>58.09028564196572</v>
      </c>
      <c r="H142" t="n">
        <v>11.81364204910538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30.64654592412213</v>
      </c>
      <c r="D143" t="n">
        <v>-1.339806500197527</v>
      </c>
      <c r="E143" t="n">
        <v>19.87472429166024</v>
      </c>
      <c r="F143" t="n">
        <v>0.2883496852048806</v>
      </c>
      <c r="G143" t="n">
        <v>55.82288165530673</v>
      </c>
      <c r="H143" t="n">
        <v>12.14330134319506</v>
      </c>
      <c r="I143" t="n">
        <v>22.54828039336802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0.388979665278133</v>
      </c>
      <c r="E144" t="n">
        <v>19.43777027030067</v>
      </c>
      <c r="F144" t="n">
        <v>-1.377204856819647</v>
      </c>
      <c r="G144" t="n">
        <v>55.80561862025451</v>
      </c>
      <c r="H144" t="n">
        <v>13.00735792146268</v>
      </c>
      <c r="I144" t="n">
        <v>18.77756618924118</v>
      </c>
      <c r="J144" t="n">
        <v>4.620974446550585</v>
      </c>
      <c r="K144" t="n">
        <v>28.86054085960716</v>
      </c>
    </row>
    <row r="145">
      <c r="A145" s="2" t="n">
        <v>45145</v>
      </c>
      <c r="B145" t="n">
        <v>21.51688568163954</v>
      </c>
      <c r="C145" t="n">
        <v>28.80725487788261</v>
      </c>
      <c r="D145" t="n">
        <v>-2.330522651274092</v>
      </c>
      <c r="E145" t="n">
        <v>20.72619194193699</v>
      </c>
      <c r="F145" t="n">
        <v>-1.1313271200038</v>
      </c>
      <c r="G145" t="n">
        <v>55.99415709114726</v>
      </c>
      <c r="H145" t="n">
        <v>12.16589397175023</v>
      </c>
      <c r="I145" t="n">
        <v>17.28898606909586</v>
      </c>
      <c r="J145" t="n">
        <v>4.343654773231798</v>
      </c>
      <c r="K145" t="n">
        <v>29.12708427186765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-2.279469774714904</v>
      </c>
      <c r="E146" t="n">
        <v>17.20074335955697</v>
      </c>
      <c r="F146" t="n">
        <v>0.4304992344488445</v>
      </c>
      <c r="G146" t="n">
        <v>52.87484122147852</v>
      </c>
      <c r="H146" t="n">
        <v>11.35201962757881</v>
      </c>
      <c r="I146" t="n">
        <v>16.71403151356026</v>
      </c>
      <c r="J146" t="n">
        <v>5.617095446985254</v>
      </c>
      <c r="K146" t="n">
        <v>28.50031841927883</v>
      </c>
    </row>
    <row r="147">
      <c r="A147" s="2" t="n">
        <v>45147</v>
      </c>
      <c r="B147" t="n">
        <v>23.53749965268226</v>
      </c>
      <c r="C147" t="n">
        <v>27.22300568750615</v>
      </c>
      <c r="D147" t="n">
        <v>-0.1469436488115705</v>
      </c>
      <c r="E147" t="n">
        <v>17.79602292963134</v>
      </c>
      <c r="F147" t="n">
        <v>-1.705387990823504</v>
      </c>
      <c r="G147" t="n">
        <v>53.7787446188867</v>
      </c>
      <c r="H147" t="n">
        <v>13.01635703782673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1.227572351293493</v>
      </c>
      <c r="E148" t="n">
        <v>19.08104845005869</v>
      </c>
      <c r="F148" t="n">
        <v>-1.971290348259069</v>
      </c>
      <c r="G148" t="n">
        <v>52.35005237339738</v>
      </c>
      <c r="H148" t="n">
        <v>11.84142123265146</v>
      </c>
      <c r="I148" t="n">
        <v>14.79653883319716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-0.9726896855778766</v>
      </c>
      <c r="E149" t="n">
        <v>19.39260409069725</v>
      </c>
      <c r="F149" t="n">
        <v>-3.378826208751373</v>
      </c>
      <c r="G149" t="n">
        <v>50.67818574978149</v>
      </c>
      <c r="H149" t="n">
        <v>9.524949988839815</v>
      </c>
      <c r="I149" t="n">
        <v>11.2464274860858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-1.574153950524815</v>
      </c>
      <c r="E150" t="n">
        <v>18.60611406867259</v>
      </c>
      <c r="F150" t="n">
        <v>-2.81530759921248</v>
      </c>
      <c r="G150" t="n">
        <v>50.17423238679173</v>
      </c>
      <c r="H150" t="n">
        <v>10.30390665352214</v>
      </c>
      <c r="I150" t="n">
        <v>11.13693505852451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-2.721583599145161</v>
      </c>
      <c r="E151" t="n">
        <v>19.91250170593348</v>
      </c>
      <c r="F151" t="n">
        <v>-2.250084499040694</v>
      </c>
      <c r="G151" t="n">
        <v>49.41969960726513</v>
      </c>
      <c r="H151" t="n">
        <v>7.885435644684113</v>
      </c>
      <c r="I151" t="n">
        <v>12.90454319790692</v>
      </c>
      <c r="J151" t="n">
        <v>7.751593390865885</v>
      </c>
      <c r="K151" t="n">
        <v>27.40366239509204</v>
      </c>
    </row>
    <row r="152">
      <c r="A152" s="2" t="n">
        <v>45155</v>
      </c>
      <c r="B152" t="n">
        <v>25.52349746674547</v>
      </c>
      <c r="C152" t="n">
        <v>29.57394976963752</v>
      </c>
      <c r="D152" t="n">
        <v>-3.17978625444818</v>
      </c>
      <c r="E152" t="n">
        <v>19.71970729664327</v>
      </c>
      <c r="F152" t="n">
        <v>-2.329912913132592</v>
      </c>
      <c r="G152" t="n">
        <v>47.2670279301247</v>
      </c>
      <c r="H152" t="n">
        <v>10.42758660452818</v>
      </c>
      <c r="I152" t="n">
        <v>10.80477103177069</v>
      </c>
      <c r="J152" t="n">
        <v>7.953376138402612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-2.061225592999516</v>
      </c>
      <c r="E153" t="n">
        <v>17.29516829311517</v>
      </c>
      <c r="F153" t="n">
        <v>-0.795929484979252</v>
      </c>
      <c r="G153" t="n">
        <v>49.86795256378331</v>
      </c>
      <c r="H153" t="n">
        <v>8.247404777117895</v>
      </c>
      <c r="I153" t="n">
        <v>12.14598639566089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25.35925590479953</v>
      </c>
      <c r="C154" t="n">
        <v>30.71184676576608</v>
      </c>
      <c r="D154" t="n">
        <v>-1.485587347876149</v>
      </c>
      <c r="E154" t="n">
        <v>18.68640078973931</v>
      </c>
      <c r="F154" t="n">
        <v>0.2337737929732242</v>
      </c>
      <c r="G154" t="n">
        <v>50.82214716478557</v>
      </c>
      <c r="H154" t="n">
        <v>9.746266182869668</v>
      </c>
      <c r="I154" t="n">
        <v>13.98553711491952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0.07316759916444759</v>
      </c>
      <c r="E155" t="n">
        <v>16.58705906827549</v>
      </c>
      <c r="F155" t="n">
        <v>-1.527243734082018</v>
      </c>
      <c r="G155" t="n">
        <v>52.00920396855708</v>
      </c>
      <c r="H155" t="n">
        <v>10.21601196359014</v>
      </c>
      <c r="I155" t="n">
        <v>13.13337440420219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-2.127400032814952</v>
      </c>
      <c r="E156" t="n">
        <v>14.97416602439741</v>
      </c>
      <c r="F156" t="n">
        <v>-2.688075069002416</v>
      </c>
      <c r="G156" t="n">
        <v>49.77304588767802</v>
      </c>
      <c r="H156" t="n">
        <v>8.926592550474988</v>
      </c>
      <c r="I156" t="n">
        <v>13.63854794556341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-4.123150492787497</v>
      </c>
      <c r="E157" t="n">
        <v>13.44876538368962</v>
      </c>
      <c r="F157" t="n">
        <v>-2.321255265899758</v>
      </c>
      <c r="G157" t="n">
        <v>48.45030492444196</v>
      </c>
      <c r="H157" t="n">
        <v>10.77492570008236</v>
      </c>
      <c r="I157" t="n">
        <v>14.98998031305281</v>
      </c>
      <c r="J157" t="n">
        <v>5.635309763011875</v>
      </c>
      <c r="K157" t="n">
        <v>26.02831333146634</v>
      </c>
    </row>
    <row r="158">
      <c r="A158" s="2" t="n">
        <v>45163</v>
      </c>
      <c r="B158" t="n">
        <v>25.68832485508228</v>
      </c>
      <c r="C158" t="n">
        <v>28.92041755482242</v>
      </c>
      <c r="D158" t="n">
        <v>-4.0921507355839</v>
      </c>
      <c r="E158" t="n">
        <v>13.73773627388133</v>
      </c>
      <c r="F158" t="n">
        <v>-1.242035467354641</v>
      </c>
      <c r="G158" t="n">
        <v>47.67220822726588</v>
      </c>
      <c r="H158" t="n">
        <v>9.560583785019428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24.80227373164075</v>
      </c>
      <c r="C159" t="n">
        <v>24.7883523482344</v>
      </c>
      <c r="D159" t="n">
        <v>-4.273346271496992</v>
      </c>
      <c r="E159" t="n">
        <v>15.8552909332635</v>
      </c>
      <c r="F159" t="n">
        <v>-1.250221326054901</v>
      </c>
      <c r="G159" t="n">
        <v>45.90038227725555</v>
      </c>
      <c r="H159" t="n">
        <v>9.382260957498367</v>
      </c>
      <c r="I159" t="n">
        <v>14.51955810211736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26.1724886463655</v>
      </c>
      <c r="D160" t="n">
        <v>-5.594560077092314</v>
      </c>
      <c r="E160" t="n">
        <v>13.78283680365269</v>
      </c>
      <c r="F160" t="n">
        <v>-1.113902018022306</v>
      </c>
      <c r="G160" t="n">
        <v>44.7798960171081</v>
      </c>
      <c r="H160" t="n">
        <v>10.64303345406663</v>
      </c>
      <c r="I160" t="n">
        <v>13.65454946562112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-4.617256955716964</v>
      </c>
      <c r="E161" t="n">
        <v>13.02397264830293</v>
      </c>
      <c r="F161" t="n">
        <v>-0.7145182370845271</v>
      </c>
      <c r="G161" t="n">
        <v>46.50293195626474</v>
      </c>
      <c r="H161" t="n">
        <v>10.16480379532494</v>
      </c>
      <c r="I161" t="n">
        <v>14.08863099238746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-3.713062107999254</v>
      </c>
      <c r="E162" t="n">
        <v>10.77254100510816</v>
      </c>
      <c r="F162" t="n">
        <v>-1.233205813377392</v>
      </c>
      <c r="G162" t="n">
        <v>46.29232393628133</v>
      </c>
      <c r="H162" t="n">
        <v>11.16380018547156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24.960270356376</v>
      </c>
      <c r="C163" t="n">
        <v>26.43674929762678</v>
      </c>
      <c r="D163" t="n">
        <v>-2.372775638734737</v>
      </c>
      <c r="E163" t="n">
        <v>11.97929652277041</v>
      </c>
      <c r="F163" t="n">
        <v>-1.141303549511674</v>
      </c>
      <c r="G163" t="n">
        <v>46.48354547206457</v>
      </c>
      <c r="H163" t="n">
        <v>11.42568594202442</v>
      </c>
      <c r="I163" t="n">
        <v>13.45891388717202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23.6492018481931</v>
      </c>
      <c r="C164" t="n">
        <v>21.97698074251391</v>
      </c>
      <c r="D164" t="n">
        <v>-1.750360344220858</v>
      </c>
      <c r="E164" t="n">
        <v>10.28861219400721</v>
      </c>
      <c r="F164" t="n">
        <v>-1.438367715386502</v>
      </c>
      <c r="G164" t="n">
        <v>45.00329532563392</v>
      </c>
      <c r="H164" t="n">
        <v>11.42054511855506</v>
      </c>
      <c r="I164" t="n">
        <v>11.86336748717356</v>
      </c>
      <c r="J164" t="n">
        <v>6.090042799829765</v>
      </c>
      <c r="K164" t="n">
        <v>27.76288747141247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-3.189268193708905</v>
      </c>
      <c r="E165" t="n">
        <v>9.1804063002219</v>
      </c>
      <c r="F165" t="n">
        <v>-4.33728012560306</v>
      </c>
      <c r="G165" t="n">
        <v>43.67470271894192</v>
      </c>
      <c r="H165" t="n">
        <v>10.89919216866944</v>
      </c>
      <c r="I165" t="n">
        <v>11.39146835360167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24.99471699944487</v>
      </c>
      <c r="C166" t="n">
        <v>23.22795853367945</v>
      </c>
      <c r="D166" t="n">
        <v>-0.508592751562964</v>
      </c>
      <c r="E166" t="n">
        <v>9.691048068963838</v>
      </c>
      <c r="F166" t="n">
        <v>-1.719868801898816</v>
      </c>
      <c r="G166" t="n">
        <v>46.40998776622651</v>
      </c>
      <c r="H166" t="n">
        <v>12.71974024149007</v>
      </c>
      <c r="I166" t="n">
        <v>12.73477941412855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0.08653008610093327</v>
      </c>
      <c r="E167" t="n">
        <v>10.77923283331066</v>
      </c>
      <c r="F167" t="n">
        <v>-2.254941717978387</v>
      </c>
      <c r="G167" t="n">
        <v>43.39695148311434</v>
      </c>
      <c r="H167" t="n">
        <v>12.56690928460329</v>
      </c>
      <c r="I167" t="n">
        <v>13.16397469747319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24.42672841228875</v>
      </c>
      <c r="D168" t="n">
        <v>0.3865815910531811</v>
      </c>
      <c r="E168" t="n">
        <v>14.19136924533337</v>
      </c>
      <c r="F168" t="n">
        <v>-1.894359789263855</v>
      </c>
      <c r="G168" t="n">
        <v>39.88435974675635</v>
      </c>
      <c r="H168" t="n">
        <v>13.6541583655535</v>
      </c>
      <c r="I168" t="n">
        <v>14.87049393305957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0.687857838285244</v>
      </c>
      <c r="E169" t="n">
        <v>13.64661380307213</v>
      </c>
      <c r="F169" t="n">
        <v>0.03965675397337165</v>
      </c>
      <c r="G169" t="n">
        <v>42.05660494559172</v>
      </c>
      <c r="H169" t="n">
        <v>13.30407035789791</v>
      </c>
      <c r="I169" t="n">
        <v>17.47877804094495</v>
      </c>
      <c r="J169" t="n">
        <v>6.565823842407337</v>
      </c>
      <c r="K169" t="n">
        <v>30.58617489205439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-0.2548996726344677</v>
      </c>
      <c r="E170" t="n">
        <v>6.982751713769875</v>
      </c>
      <c r="F170" t="n">
        <v>-1.108863152145345</v>
      </c>
      <c r="G170" t="n">
        <v>43.77280991659691</v>
      </c>
      <c r="H170" t="n">
        <v>12.19868728069111</v>
      </c>
      <c r="I170" t="n">
        <v>17.64239629152775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0.05069213129194061</v>
      </c>
      <c r="E171" t="n">
        <v>6.884997056434328</v>
      </c>
      <c r="F171" t="n">
        <v>-1.287205918441769</v>
      </c>
      <c r="G171" t="n">
        <v>42.85701326015572</v>
      </c>
      <c r="H171" t="n">
        <v>12.85117398452276</v>
      </c>
      <c r="I171" t="n">
        <v>17.25485581512758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27.49090966480932</v>
      </c>
      <c r="C172" t="n">
        <v>22.13830574382303</v>
      </c>
      <c r="D172" t="n">
        <v>-0.3901299907762001</v>
      </c>
      <c r="E172" t="n">
        <v>7.30809044005718</v>
      </c>
      <c r="F172" t="n">
        <v>-1.953054939068621</v>
      </c>
      <c r="G172" t="n">
        <v>41.48139221184351</v>
      </c>
      <c r="H172" t="n">
        <v>12.33746658846813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26.3342518466811</v>
      </c>
      <c r="C173" t="n">
        <v>24.72980511603344</v>
      </c>
      <c r="D173" t="n">
        <v>0.05069213129194061</v>
      </c>
      <c r="E173" t="n">
        <v>5.701478496870505</v>
      </c>
      <c r="F173" t="n">
        <v>-2.860923045643993</v>
      </c>
      <c r="G173" t="n">
        <v>40.8078634679363</v>
      </c>
      <c r="H173" t="n">
        <v>12.08287863398765</v>
      </c>
      <c r="I173" t="n">
        <v>20.5748864744699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-0.02790879688880921</v>
      </c>
      <c r="E174" t="n">
        <v>5.373151346170513</v>
      </c>
      <c r="F174" t="n">
        <v>-2.350192756290215</v>
      </c>
      <c r="G174" t="n">
        <v>40.48397162079922</v>
      </c>
      <c r="H174" t="n">
        <v>12.21468073720981</v>
      </c>
      <c r="I174" t="n">
        <v>21.01642596978049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-0.1235901667985373</v>
      </c>
      <c r="E175" t="n">
        <v>6.559748698439094</v>
      </c>
      <c r="F175" t="n">
        <v>-2.633419472936616</v>
      </c>
      <c r="G175" t="n">
        <v>40.36493793769982</v>
      </c>
      <c r="H175" t="n">
        <v>8.518802579870499</v>
      </c>
      <c r="I175" t="n">
        <v>19.99462948991175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0.3265923229697654</v>
      </c>
      <c r="E176" t="n">
        <v>6.297104559009048</v>
      </c>
      <c r="F176" t="n">
        <v>-1.957460680820078</v>
      </c>
      <c r="G176" t="n">
        <v>39.19483343677135</v>
      </c>
      <c r="H176" t="n">
        <v>10.72346816240291</v>
      </c>
      <c r="I176" t="n">
        <v>19.84381128295678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31.13991519256665</v>
      </c>
      <c r="D177" t="n">
        <v>3.669593197507015</v>
      </c>
      <c r="E177" t="n">
        <v>10.7847136861678</v>
      </c>
      <c r="F177" t="n">
        <v>-0.3414778496451554</v>
      </c>
      <c r="G177" t="n">
        <v>38.99109022536686</v>
      </c>
      <c r="H177" t="n">
        <v>13.85080502793772</v>
      </c>
      <c r="I177" t="n">
        <v>23.77662268596044</v>
      </c>
      <c r="J177" t="n">
        <v>11.58068010905238</v>
      </c>
      <c r="K177" t="n">
        <v>21.39959958806121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2.049888777452646</v>
      </c>
      <c r="E178" t="n">
        <v>8.520801588155136</v>
      </c>
      <c r="F178" t="n">
        <v>-2.575600923375643</v>
      </c>
      <c r="G178" t="n">
        <v>37.05536135989562</v>
      </c>
      <c r="H178" t="n">
        <v>14.03816781648273</v>
      </c>
      <c r="I178" t="n">
        <v>21.9675798435442</v>
      </c>
      <c r="J178" t="n">
        <v>14.80300237341552</v>
      </c>
      <c r="K178" t="n">
        <v>19.56893689546029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0.672958262825829</v>
      </c>
      <c r="E179" t="n">
        <v>5.965810972369812</v>
      </c>
      <c r="F179" t="n">
        <v>-2.615968508509992</v>
      </c>
      <c r="G179" t="n">
        <v>36.84579195430069</v>
      </c>
      <c r="H179" t="n">
        <v>11.46119671201691</v>
      </c>
      <c r="I179" t="n">
        <v>24.93304645634215</v>
      </c>
      <c r="J179" t="n">
        <v>12.52539426544395</v>
      </c>
      <c r="K179" t="n">
        <v>16.45321349943625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0.8277654203265428</v>
      </c>
      <c r="E180" t="n">
        <v>7.893183086409561</v>
      </c>
      <c r="F180" t="n">
        <v>-3.220566046394768</v>
      </c>
      <c r="G180" t="n">
        <v>36.90124434239583</v>
      </c>
      <c r="H180" t="n">
        <v>10.04890594540113</v>
      </c>
      <c r="I180" t="n">
        <v>23.99178956415577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-4.061178542685129</v>
      </c>
      <c r="E181" t="n">
        <v>9.247821314219573</v>
      </c>
      <c r="F181" t="n">
        <v>-7.266274289835795</v>
      </c>
      <c r="G181" t="n">
        <v>32.74458989233753</v>
      </c>
      <c r="H181" t="n">
        <v>2.807221659693782</v>
      </c>
      <c r="I181" t="n">
        <v>22.25427170512022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-2.09099732350172</v>
      </c>
      <c r="E182" t="n">
        <v>11.35943014223337</v>
      </c>
      <c r="F182" t="n">
        <v>-6.69764060110063</v>
      </c>
      <c r="G182" t="n">
        <v>33.32227597190207</v>
      </c>
      <c r="H182" t="n">
        <v>4.381790613662528</v>
      </c>
      <c r="I182" t="n">
        <v>23.02303741924372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0.445871172610679</v>
      </c>
      <c r="E183" t="n">
        <v>13.89733420424923</v>
      </c>
      <c r="F183" t="n">
        <v>-5.817778727791079</v>
      </c>
      <c r="G183" t="n">
        <v>37.40109121953197</v>
      </c>
      <c r="H183" t="n">
        <v>10.3882825214173</v>
      </c>
      <c r="I183" t="n">
        <v>22.25707237291483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29.45417558204395</v>
      </c>
      <c r="D184" t="n">
        <v>-0.009622481051796417</v>
      </c>
      <c r="E184" t="n">
        <v>12.13700981507504</v>
      </c>
      <c r="F184" t="n">
        <v>-4.999687189116653</v>
      </c>
      <c r="G184" t="n">
        <v>35.34505140878306</v>
      </c>
      <c r="H184" t="n">
        <v>7.377063581739929</v>
      </c>
      <c r="I184" t="n">
        <v>24.45360191061774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19.68328917852882</v>
      </c>
      <c r="C185" t="n">
        <v>29.08901665803931</v>
      </c>
      <c r="D185" t="n">
        <v>-1.461959345545316</v>
      </c>
      <c r="E185" t="n">
        <v>10.34405305808896</v>
      </c>
      <c r="F185" t="n">
        <v>-5.363574824722428</v>
      </c>
      <c r="G185" t="n">
        <v>39.4525087361212</v>
      </c>
      <c r="H185" t="n">
        <v>-0.006026393743163716</v>
      </c>
      <c r="I185" t="n">
        <v>22.9796949225112</v>
      </c>
      <c r="J185" t="n">
        <v>9.563271761162785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-4.09538659248504</v>
      </c>
      <c r="E186" t="n">
        <v>7.057084754240051</v>
      </c>
      <c r="F186" t="n">
        <v>-6.066534777874033</v>
      </c>
      <c r="G186" t="n">
        <v>37.96432739928952</v>
      </c>
      <c r="H186" t="n">
        <v>0.7283715245980593</v>
      </c>
      <c r="I186" t="n">
        <v>22.04983054805156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-4.577845510280165</v>
      </c>
      <c r="E187" t="n">
        <v>6.150789849083815</v>
      </c>
      <c r="F187" t="n">
        <v>-5.475801719320805</v>
      </c>
      <c r="G187" t="n">
        <v>37.78550819933959</v>
      </c>
      <c r="H187" t="n">
        <v>0.9439630082727524</v>
      </c>
      <c r="I187" t="n">
        <v>20.83326166136295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22.25207634947923</v>
      </c>
      <c r="C188" t="n">
        <v>31.67891344609444</v>
      </c>
      <c r="D188" t="n">
        <v>-1.491429670500455</v>
      </c>
      <c r="E188" t="n">
        <v>10.15761908612554</v>
      </c>
      <c r="F188" t="n">
        <v>-2.620736232352583</v>
      </c>
      <c r="G188" t="n">
        <v>42.36387119700407</v>
      </c>
      <c r="H188" t="n">
        <v>2.316659968487378</v>
      </c>
      <c r="I188" t="n">
        <v>22.26045938721131</v>
      </c>
      <c r="J188" t="n">
        <v>15.48415496957034</v>
      </c>
      <c r="K188" t="n">
        <v>23.87285681529321</v>
      </c>
    </row>
    <row r="189">
      <c r="A189" s="2" t="n">
        <v>45210</v>
      </c>
      <c r="B189" t="n">
        <v>21.34274343786182</v>
      </c>
      <c r="C189" t="n">
        <v>31.88447035224813</v>
      </c>
      <c r="D189" t="n">
        <v>-0.9137614423315732</v>
      </c>
      <c r="E189" t="n">
        <v>9.954274140918095</v>
      </c>
      <c r="F189" t="n">
        <v>-2.750374603274486</v>
      </c>
      <c r="G189" t="n">
        <v>39.9517306810887</v>
      </c>
      <c r="H189" t="n">
        <v>2.824437613064323</v>
      </c>
      <c r="I189" t="n">
        <v>21.84287515585677</v>
      </c>
      <c r="J189" t="n">
        <v>14.38009712854642</v>
      </c>
      <c r="K189" t="n">
        <v>21.90689795824634</v>
      </c>
    </row>
    <row r="190">
      <c r="A190" s="2" t="n">
        <v>45211</v>
      </c>
      <c r="B190" t="n">
        <v>23.12902005143447</v>
      </c>
      <c r="C190" t="n">
        <v>34.32965549160438</v>
      </c>
      <c r="D190" t="n">
        <v>-0.0797192883382869</v>
      </c>
      <c r="E190" t="n">
        <v>14.44971176928966</v>
      </c>
      <c r="F190" t="n">
        <v>-0.7199732827353755</v>
      </c>
      <c r="G190" t="n">
        <v>39.12831609571585</v>
      </c>
      <c r="H190" t="n">
        <v>3.683242357896543</v>
      </c>
      <c r="I190" t="n">
        <v>20.87321684454655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32.75108742811488</v>
      </c>
      <c r="D191" t="n">
        <v>0.6747315503854212</v>
      </c>
      <c r="E191" t="n">
        <v>18.44911468206465</v>
      </c>
      <c r="F191" t="n">
        <v>0.3121917119457418</v>
      </c>
      <c r="G191" t="n">
        <v>39.45923074847397</v>
      </c>
      <c r="H191" t="n">
        <v>4.951990293791408</v>
      </c>
      <c r="I191" t="n">
        <v>23.2502251281683</v>
      </c>
      <c r="J191" t="n">
        <v>18.23234145399986</v>
      </c>
      <c r="K191" t="n">
        <v>22.16251184592075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2.414896415313139</v>
      </c>
      <c r="E192" t="n">
        <v>18.54010455772577</v>
      </c>
      <c r="F192" t="n">
        <v>-0.3492575809895593</v>
      </c>
      <c r="G192" t="n">
        <v>42.30802173172179</v>
      </c>
      <c r="H192" t="n">
        <v>6.394216273734354</v>
      </c>
      <c r="I192" t="n">
        <v>22.19477290309797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5.059730429726983</v>
      </c>
      <c r="E193" t="n">
        <v>20.87397994400135</v>
      </c>
      <c r="F193" t="n">
        <v>1.712022352242815</v>
      </c>
      <c r="G193" t="n">
        <v>44.41717541325811</v>
      </c>
      <c r="H193" t="n">
        <v>8.620979185462719</v>
      </c>
      <c r="I193" t="n">
        <v>27.81394102907921</v>
      </c>
      <c r="J193" t="n">
        <v>23.58156136867166</v>
      </c>
      <c r="K193" t="n">
        <v>33.20255743863054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0.9932949084939358</v>
      </c>
      <c r="E194" t="n">
        <v>19.02466976846122</v>
      </c>
      <c r="F194" t="n">
        <v>-0.1949032802341488</v>
      </c>
      <c r="G194" t="n">
        <v>42.18800735556083</v>
      </c>
      <c r="H194" t="n">
        <v>8.994452236225992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0.08936644792021387</v>
      </c>
      <c r="E195" t="n">
        <v>16.73489347103789</v>
      </c>
      <c r="F195" t="n">
        <v>0.769458779614518</v>
      </c>
      <c r="G195" t="n">
        <v>42.42011784893154</v>
      </c>
      <c r="H195" t="n">
        <v>7.081571453020952</v>
      </c>
      <c r="I195" t="n">
        <v>30.02548250781618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-0.326372624817084</v>
      </c>
      <c r="E196" t="n">
        <v>18.56850585917658</v>
      </c>
      <c r="F196" t="n">
        <v>-1.684643886876103</v>
      </c>
      <c r="G196" t="n">
        <v>37.15422077669223</v>
      </c>
      <c r="H196" t="n">
        <v>6.844420827225073</v>
      </c>
      <c r="I196" t="n">
        <v>29.68351289092212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-0.7200632999220802</v>
      </c>
      <c r="E197" t="n">
        <v>17.66438620574618</v>
      </c>
      <c r="F197" t="n">
        <v>-2.700872930880016</v>
      </c>
      <c r="G197" t="n">
        <v>36.34161671512621</v>
      </c>
      <c r="H197" t="n">
        <v>5.451585546764437</v>
      </c>
      <c r="I197" t="n">
        <v>29.29943206748915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-1.636865721867298</v>
      </c>
      <c r="E198" t="n">
        <v>16.96960321164356</v>
      </c>
      <c r="F198" t="n">
        <v>-3.380150134587678</v>
      </c>
      <c r="G198" t="n">
        <v>32.13915009528507</v>
      </c>
      <c r="H198" t="n">
        <v>6.148848975436683</v>
      </c>
      <c r="I198" t="n">
        <v>26.51898645007218</v>
      </c>
      <c r="J198" t="n">
        <v>16.1842323183387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-2.468018073966316</v>
      </c>
      <c r="E199" t="n">
        <v>16.59106179419005</v>
      </c>
      <c r="F199" t="n">
        <v>-2.695453621307142</v>
      </c>
      <c r="G199" t="n">
        <v>30.32603687582283</v>
      </c>
      <c r="H199" t="n">
        <v>4.858756310537049</v>
      </c>
      <c r="I199" t="n">
        <v>20.59482077973474</v>
      </c>
      <c r="J199" t="n">
        <v>16.39757595889852</v>
      </c>
      <c r="K199" t="n">
        <v>21.99022327892464</v>
      </c>
    </row>
    <row r="200">
      <c r="A200" s="2" t="n">
        <v>45226</v>
      </c>
      <c r="B200" t="n">
        <v>21.14825152828257</v>
      </c>
      <c r="C200" t="n">
        <v>32.7792769165524</v>
      </c>
      <c r="D200" t="n">
        <v>-1.228946256892771</v>
      </c>
      <c r="E200" t="n">
        <v>19.1899217250046</v>
      </c>
      <c r="F200" t="n">
        <v>-3.14462180152375</v>
      </c>
      <c r="G200" t="n">
        <v>28.89926291120437</v>
      </c>
      <c r="H200" t="n">
        <v>3.583937666801318</v>
      </c>
      <c r="I200" t="n">
        <v>21.23610718748647</v>
      </c>
      <c r="J200" t="n">
        <v>16.87874408415051</v>
      </c>
      <c r="K200" t="n">
        <v>22.98572144534743</v>
      </c>
    </row>
    <row r="201">
      <c r="A201" s="2" t="n">
        <v>45229</v>
      </c>
      <c r="B201" t="n">
        <v>19.65348196265699</v>
      </c>
      <c r="C201" t="n">
        <v>32.57858952713713</v>
      </c>
      <c r="D201" t="n">
        <v>-1.802512219814212</v>
      </c>
      <c r="E201" t="n">
        <v>19.25632576111682</v>
      </c>
      <c r="F201" t="n">
        <v>-5.199354603913065</v>
      </c>
      <c r="G201" t="n">
        <v>29.43613127722051</v>
      </c>
      <c r="H201" t="n">
        <v>3.442939701756487</v>
      </c>
      <c r="I201" t="n">
        <v>20.41080080093238</v>
      </c>
      <c r="J201" t="n">
        <v>18.59268974679214</v>
      </c>
      <c r="K201" t="n">
        <v>25.24979799690083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-0.5768287107607351</v>
      </c>
      <c r="E202" t="n">
        <v>20.91308668834018</v>
      </c>
      <c r="F202" t="n">
        <v>-2.021311886199595</v>
      </c>
      <c r="G202" t="n">
        <v>28.04166988114813</v>
      </c>
      <c r="H202" t="n">
        <v>4.148013210958834</v>
      </c>
      <c r="I202" t="n">
        <v>17.37028785570454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32.49592866376718</v>
      </c>
      <c r="D203" t="n">
        <v>-1.936464922150793</v>
      </c>
      <c r="E203" t="n">
        <v>18.71499492222062</v>
      </c>
      <c r="F203" t="n">
        <v>0.1502761047277756</v>
      </c>
      <c r="G203" t="n">
        <v>28.46927570522226</v>
      </c>
      <c r="H203" t="n">
        <v>4.550703086432462</v>
      </c>
      <c r="I203" t="n">
        <v>19.6863261585678</v>
      </c>
      <c r="J203" t="n">
        <v>19.03847052728111</v>
      </c>
      <c r="K203" t="n">
        <v>21.09439109958418</v>
      </c>
    </row>
    <row r="204">
      <c r="A204" s="2" t="n">
        <v>45232</v>
      </c>
      <c r="B204" t="n">
        <v>22.62328574171308</v>
      </c>
      <c r="C204" t="n">
        <v>34.34560247353142</v>
      </c>
      <c r="D204" t="n">
        <v>-2.510312257897129</v>
      </c>
      <c r="E204" t="n">
        <v>18.61536369724954</v>
      </c>
      <c r="F204" t="n">
        <v>0.9306322421876567</v>
      </c>
      <c r="G204" t="n">
        <v>29.57165603496228</v>
      </c>
      <c r="H204" t="n">
        <v>3.771731455304783</v>
      </c>
      <c r="I204" t="n">
        <v>21.78059294560391</v>
      </c>
      <c r="J204" t="n">
        <v>19.62257244591492</v>
      </c>
      <c r="K204" t="n">
        <v>21.01530248429726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-1.930131962072568</v>
      </c>
      <c r="E205" t="n">
        <v>22.99813793166112</v>
      </c>
      <c r="F205" t="n">
        <v>1.630031139115928</v>
      </c>
      <c r="G205" t="n">
        <v>30.20274141334318</v>
      </c>
      <c r="H205" t="n">
        <v>2.67587032574661</v>
      </c>
      <c r="I205" t="n">
        <v>20.3194804336642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-2.129728317762281</v>
      </c>
      <c r="E206" t="n">
        <v>23.62233670975849</v>
      </c>
      <c r="F206" t="n">
        <v>0.1011540779408904</v>
      </c>
      <c r="G206" t="n">
        <v>29.74573843106789</v>
      </c>
      <c r="H206" t="n">
        <v>2.724330636204053</v>
      </c>
      <c r="I206" t="n">
        <v>20.57420781759343</v>
      </c>
      <c r="J206" t="n">
        <v>20.57833162563003</v>
      </c>
      <c r="K206" t="n">
        <v>19.41206343804893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-4.040555949996472</v>
      </c>
      <c r="E207" t="n">
        <v>21.82130823843749</v>
      </c>
      <c r="F207" t="n">
        <v>-0.6466805075008852</v>
      </c>
      <c r="G207" t="n">
        <v>28.66080891148404</v>
      </c>
      <c r="H207" t="n">
        <v>0.1493597383166678</v>
      </c>
      <c r="I207" t="n">
        <v>19.64004636690866</v>
      </c>
      <c r="J207" t="n">
        <v>20.29052499402135</v>
      </c>
      <c r="K207" t="n">
        <v>21.03293371127222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-3.210594271668976</v>
      </c>
      <c r="E208" t="n">
        <v>21.84294346411233</v>
      </c>
      <c r="F208" t="n">
        <v>1.598490917131445</v>
      </c>
      <c r="G208" t="n">
        <v>28.03782327102347</v>
      </c>
      <c r="H208" t="n">
        <v>-0.3429169303402868</v>
      </c>
      <c r="I208" t="n">
        <v>20.39290688859816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-3.335497678509547</v>
      </c>
      <c r="E209" t="n">
        <v>19.36136870131515</v>
      </c>
      <c r="F209" t="n">
        <v>-1.221725263417273</v>
      </c>
      <c r="G209" t="n">
        <v>27.63251744920676</v>
      </c>
      <c r="H209" t="n">
        <v>-2.133864159873888</v>
      </c>
      <c r="I209" t="n">
        <v>19.90887600925728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25.18337378829398</v>
      </c>
      <c r="C210" t="n">
        <v>36.28390750888992</v>
      </c>
      <c r="D210" t="n">
        <v>-3.386501473040782</v>
      </c>
      <c r="E210" t="n">
        <v>19.2993261779478</v>
      </c>
      <c r="F210" t="n">
        <v>0.1941784510510525</v>
      </c>
      <c r="G210" t="n">
        <v>28.30049292482453</v>
      </c>
      <c r="H210" t="n">
        <v>-1.901641749036798</v>
      </c>
      <c r="I210" t="n">
        <v>19.4548362650723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-3.298750296377317</v>
      </c>
      <c r="E211" t="n">
        <v>19.19362500808559</v>
      </c>
      <c r="F211" t="n">
        <v>-0.6351433069220147</v>
      </c>
      <c r="G211" t="n">
        <v>28.17508745216626</v>
      </c>
      <c r="H211" t="n">
        <v>4.712362003910497</v>
      </c>
      <c r="I211" t="n">
        <v>18.88088163079591</v>
      </c>
      <c r="J211" t="n">
        <v>19.9910954806581</v>
      </c>
      <c r="K211" t="n">
        <v>16.85210197517244</v>
      </c>
    </row>
    <row r="212">
      <c r="A212" s="2" t="n">
        <v>45245</v>
      </c>
      <c r="B212" t="n">
        <v>14.75850331125665</v>
      </c>
      <c r="C212" t="n">
        <v>38.05229636466778</v>
      </c>
      <c r="D212" t="n">
        <v>-4.141901163729377</v>
      </c>
      <c r="E212" t="n">
        <v>21.82457758823906</v>
      </c>
      <c r="F212" t="n">
        <v>0.649382819397859</v>
      </c>
      <c r="G212" t="n">
        <v>27.3308445969755</v>
      </c>
      <c r="H212" t="n">
        <v>4.88097688769491</v>
      </c>
      <c r="I212" t="n">
        <v>20.25776773228763</v>
      </c>
      <c r="J212" t="n">
        <v>22.01558871019489</v>
      </c>
      <c r="K212" t="n">
        <v>19.32246110990108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-2.475973656319674</v>
      </c>
      <c r="E213" t="n">
        <v>20.04976308892956</v>
      </c>
      <c r="F213" t="n">
        <v>0.6511282684955599</v>
      </c>
      <c r="G213" t="n">
        <v>28.04857367450815</v>
      </c>
      <c r="H213" t="n">
        <v>4.093725183028463</v>
      </c>
      <c r="I213" t="n">
        <v>20.6629861912677</v>
      </c>
      <c r="J213" t="n">
        <v>20.98988675713234</v>
      </c>
      <c r="K213" t="n">
        <v>18.34983084826462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-1.275872793861388</v>
      </c>
      <c r="E214" t="n">
        <v>22.33003785098651</v>
      </c>
      <c r="F214" t="n">
        <v>2.600896030054067</v>
      </c>
      <c r="G214" t="n">
        <v>28.09776113205134</v>
      </c>
      <c r="H214" t="n">
        <v>7.738119729960125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-0.8373745566454427</v>
      </c>
      <c r="E215" t="n">
        <v>18.63358603289917</v>
      </c>
      <c r="F215" t="n">
        <v>3.566353409046097</v>
      </c>
      <c r="G215" t="n">
        <v>30.74029438102885</v>
      </c>
      <c r="H215" t="n">
        <v>6.79868845102598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15.48503910984076</v>
      </c>
      <c r="C216" t="n">
        <v>41.04805658464568</v>
      </c>
      <c r="D216" t="n">
        <v>-0.8271671129957414</v>
      </c>
      <c r="E216" t="n">
        <v>18.45658558297563</v>
      </c>
      <c r="F216" t="n">
        <v>3.529413261592396</v>
      </c>
      <c r="G216" t="n">
        <v>31.31318071434044</v>
      </c>
      <c r="H216" t="n">
        <v>7.315063691031498</v>
      </c>
      <c r="I216" t="n">
        <v>22.84788629277399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41.76423738954558</v>
      </c>
      <c r="D217" t="n">
        <v>-0.6734055310750553</v>
      </c>
      <c r="E217" t="n">
        <v>19.83810207142647</v>
      </c>
      <c r="F217" t="n">
        <v>3.361533028071784</v>
      </c>
      <c r="G217" t="n">
        <v>32.7939928071227</v>
      </c>
      <c r="H217" t="n">
        <v>9.55927523531348</v>
      </c>
      <c r="I217" t="n">
        <v>22.47535134595253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-1.125313785406956</v>
      </c>
      <c r="E218" t="n">
        <v>21.10052830410596</v>
      </c>
      <c r="F218" t="n">
        <v>4.028964924664247</v>
      </c>
      <c r="G218" t="n">
        <v>33.14506760011555</v>
      </c>
      <c r="H218" t="n">
        <v>10.32949688477665</v>
      </c>
      <c r="I218" t="n">
        <v>23.34493574855001</v>
      </c>
      <c r="J218" t="n">
        <v>19.99238618686314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41.96776787467314</v>
      </c>
      <c r="D219" t="n">
        <v>-1.064767554861656</v>
      </c>
      <c r="E219" t="n">
        <v>20.93159177746391</v>
      </c>
      <c r="F219" t="n">
        <v>2.844157874251585</v>
      </c>
      <c r="G219" t="n">
        <v>33.40259967061565</v>
      </c>
      <c r="H219" t="n">
        <v>9.315334642348883</v>
      </c>
      <c r="I219" t="n">
        <v>22.46251492617677</v>
      </c>
      <c r="J219" t="n">
        <v>20.79073364476667</v>
      </c>
      <c r="K219" t="n">
        <v>19.73258527253508</v>
      </c>
    </row>
    <row r="220">
      <c r="A220" s="2" t="n">
        <v>45258</v>
      </c>
      <c r="B220" t="n">
        <v>16.36427270744463</v>
      </c>
      <c r="C220" t="n">
        <v>41.18890565748561</v>
      </c>
      <c r="D220" t="n">
        <v>-2.128753497776514</v>
      </c>
      <c r="E220" t="n">
        <v>19.98889398838948</v>
      </c>
      <c r="F220" t="n">
        <v>1.927640711521827</v>
      </c>
      <c r="G220" t="n">
        <v>34.1398400566272</v>
      </c>
      <c r="H220" t="n">
        <v>8.867016928254824</v>
      </c>
      <c r="I220" t="n">
        <v>23.88250648935966</v>
      </c>
      <c r="J220" t="n">
        <v>22.18399760823051</v>
      </c>
      <c r="K220" t="n">
        <v>19.25006849633646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-1.201840448477853</v>
      </c>
      <c r="E221" t="n">
        <v>19.47669962472556</v>
      </c>
      <c r="F221" t="n">
        <v>1.933597508694729</v>
      </c>
      <c r="G221" t="n">
        <v>33.53302419040014</v>
      </c>
      <c r="H221" t="n">
        <v>10.03732412365426</v>
      </c>
      <c r="I221" t="n">
        <v>24.03981667720414</v>
      </c>
      <c r="J221" t="n">
        <v>22.35135939481385</v>
      </c>
      <c r="K221" t="n">
        <v>19.92311002135387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-1.456896747832737</v>
      </c>
      <c r="E222" t="n">
        <v>19.46570562273089</v>
      </c>
      <c r="F222" t="n">
        <v>3.103374599149045</v>
      </c>
      <c r="G222" t="n">
        <v>33.28168087698194</v>
      </c>
      <c r="H222" t="n">
        <v>11.41529122076717</v>
      </c>
      <c r="I222" t="n">
        <v>25.21800622709096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20.63315471393938</v>
      </c>
      <c r="C223" t="n">
        <v>47.52193594491327</v>
      </c>
      <c r="D223" t="n">
        <v>-1.282962619407835</v>
      </c>
      <c r="E223" t="n">
        <v>19.43368823635712</v>
      </c>
      <c r="F223" t="n">
        <v>2.133818497911499</v>
      </c>
      <c r="G223" t="n">
        <v>37.17977549532465</v>
      </c>
      <c r="H223" t="n">
        <v>11.30286083102767</v>
      </c>
      <c r="I223" t="n">
        <v>24.66195077529058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-0.7447345662054849</v>
      </c>
      <c r="E224" t="n">
        <v>21.82516560467307</v>
      </c>
      <c r="F224" t="n">
        <v>4.151653149580792</v>
      </c>
      <c r="G224" t="n">
        <v>38.65907744583863</v>
      </c>
      <c r="H224" t="n">
        <v>11.85896329785894</v>
      </c>
      <c r="I224" t="n">
        <v>26.30981956404634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-0.2050428370770407</v>
      </c>
      <c r="E225" t="n">
        <v>23.08716195236189</v>
      </c>
      <c r="F225" t="n">
        <v>3.086401026585261</v>
      </c>
      <c r="G225" t="n">
        <v>38.05813208447362</v>
      </c>
      <c r="H225" t="n">
        <v>11.93813672459394</v>
      </c>
      <c r="I225" t="n">
        <v>25.53751269234137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-6.342045464477531</v>
      </c>
      <c r="E226" t="n">
        <v>20.58447840617495</v>
      </c>
      <c r="F226" t="n">
        <v>-1.009547973559455</v>
      </c>
      <c r="G226" t="n">
        <v>40.64202419890535</v>
      </c>
      <c r="H226" t="n">
        <v>8.970121608657822</v>
      </c>
      <c r="I226" t="n">
        <v>25.43649086249342</v>
      </c>
      <c r="J226" t="n">
        <v>19.50106765566617</v>
      </c>
      <c r="K226" t="n">
        <v>17.47727026841257</v>
      </c>
    </row>
    <row r="227">
      <c r="A227" s="2" t="n">
        <v>45267</v>
      </c>
      <c r="B227" t="n">
        <v>16.95671773319665</v>
      </c>
      <c r="C227" t="n">
        <v>44.59142778415257</v>
      </c>
      <c r="D227" t="n">
        <v>-6.315396280260832</v>
      </c>
      <c r="E227" t="n">
        <v>16.19409891532218</v>
      </c>
      <c r="F227" t="n">
        <v>-4.727875579186913</v>
      </c>
      <c r="G227" t="n">
        <v>40.01930855633766</v>
      </c>
      <c r="H227" t="n">
        <v>6.716872698762932</v>
      </c>
      <c r="I227" t="n">
        <v>25.08092014604855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-5.775358820938859</v>
      </c>
      <c r="E228" t="n">
        <v>17.02533154958758</v>
      </c>
      <c r="F228" t="n">
        <v>-3.804185145764993</v>
      </c>
      <c r="G228" t="n">
        <v>37.46568536345549</v>
      </c>
      <c r="H228" t="n">
        <v>7.34456755265338</v>
      </c>
      <c r="I228" t="n">
        <v>24.98307560642552</v>
      </c>
      <c r="J228" t="n">
        <v>17.66942058961634</v>
      </c>
      <c r="K228" t="n">
        <v>13.30738872050325</v>
      </c>
    </row>
    <row r="229">
      <c r="A229" s="2" t="n">
        <v>45271</v>
      </c>
      <c r="B229" t="n">
        <v>13.44540868473971</v>
      </c>
      <c r="C229" t="n">
        <v>44.6690345527245</v>
      </c>
      <c r="D229" t="n">
        <v>-5.956232040360154</v>
      </c>
      <c r="E229" t="n">
        <v>18.89765463073754</v>
      </c>
      <c r="F229" t="n">
        <v>-2.771962425924224</v>
      </c>
      <c r="G229" t="n">
        <v>39.46140273972603</v>
      </c>
      <c r="H229" t="n">
        <v>8.888136415004588</v>
      </c>
      <c r="I229" t="n">
        <v>28.16986181157537</v>
      </c>
      <c r="J229" t="n">
        <v>20.76923308821359</v>
      </c>
      <c r="K229" t="n">
        <v>12.36695336709182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-5.565491519548448</v>
      </c>
      <c r="E230" t="n">
        <v>17.47359921080749</v>
      </c>
      <c r="F230" t="n">
        <v>-2.98314022560261</v>
      </c>
      <c r="G230" t="n">
        <v>39.8276311350177</v>
      </c>
      <c r="H230" t="n">
        <v>9.396954848525517</v>
      </c>
      <c r="I230" t="n">
        <v>27.67054923236256</v>
      </c>
      <c r="J230" t="n">
        <v>19.80774596644896</v>
      </c>
      <c r="K230" t="n">
        <v>13.38765063049598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-6.689060514579004</v>
      </c>
      <c r="E231" t="n">
        <v>18.67633608470811</v>
      </c>
      <c r="F231" t="n">
        <v>-3.901262459541399</v>
      </c>
      <c r="G231" t="n">
        <v>40.38526630665888</v>
      </c>
      <c r="H231" t="n">
        <v>9.085000277743038</v>
      </c>
      <c r="I231" t="n">
        <v>27.14538917491069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14.51933231450284</v>
      </c>
      <c r="C232" t="n">
        <v>50.09102286300753</v>
      </c>
      <c r="D232" t="n">
        <v>-8.200979036762657</v>
      </c>
      <c r="E232" t="n">
        <v>16.87006055856055</v>
      </c>
      <c r="F232" t="n">
        <v>-5.608491609745291</v>
      </c>
      <c r="G232" t="n">
        <v>40.58926371693683</v>
      </c>
      <c r="H232" t="n">
        <v>6.963355285885764</v>
      </c>
      <c r="I232" t="n">
        <v>25.87218642806861</v>
      </c>
      <c r="J232" t="n">
        <v>20.19510935669813</v>
      </c>
      <c r="K232" t="n">
        <v>16.46286415797156</v>
      </c>
    </row>
    <row r="233">
      <c r="A233" s="2" t="n">
        <v>45275</v>
      </c>
      <c r="B233" t="n">
        <v>13.72618742762981</v>
      </c>
      <c r="C233" t="n">
        <v>49.20908271557849</v>
      </c>
      <c r="D233" t="n">
        <v>-9.822471648608245</v>
      </c>
      <c r="E233" t="n">
        <v>16.1802152528544</v>
      </c>
      <c r="F233" t="n">
        <v>-5.296334353823684</v>
      </c>
      <c r="G233" t="n">
        <v>40.71204268054676</v>
      </c>
      <c r="H233" t="n">
        <v>6.386358357216504</v>
      </c>
      <c r="I233" t="n">
        <v>24.36381640261698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-8.836576389536145</v>
      </c>
      <c r="E234" t="n">
        <v>12.137257018243</v>
      </c>
      <c r="F234" t="n">
        <v>-5.410737914304353</v>
      </c>
      <c r="G234" t="n">
        <v>37.48175194726162</v>
      </c>
      <c r="H234" t="n">
        <v>4.71215933980853</v>
      </c>
      <c r="I234" t="n">
        <v>21.62193267685815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-8.105730868714501</v>
      </c>
      <c r="E235" t="n">
        <v>17.89216086851051</v>
      </c>
      <c r="F235" t="n">
        <v>-4.294833922968322</v>
      </c>
      <c r="G235" t="n">
        <v>38.1081620821758</v>
      </c>
      <c r="H235" t="n">
        <v>4.157216927823093</v>
      </c>
      <c r="I235" t="n">
        <v>25.766279449365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-9.081760106721958</v>
      </c>
      <c r="E236" t="n">
        <v>20.38634477560588</v>
      </c>
      <c r="F236" t="n">
        <v>-4.169346960683584</v>
      </c>
      <c r="G236" t="n">
        <v>35.61549213348896</v>
      </c>
      <c r="H236" t="n">
        <v>2.101136246448654</v>
      </c>
      <c r="I236" t="n">
        <v>24.43399424464532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55.99216999484993</v>
      </c>
      <c r="D237" t="n">
        <v>-8.790711972046317</v>
      </c>
      <c r="E237" t="n">
        <v>21.53622920124798</v>
      </c>
      <c r="F237" t="n">
        <v>-3.416411306431122</v>
      </c>
      <c r="G237" t="n">
        <v>35.82945196269649</v>
      </c>
      <c r="H237" t="n">
        <v>1.824390270524967</v>
      </c>
      <c r="I237" t="n">
        <v>26.53959214127883</v>
      </c>
      <c r="J237" t="n">
        <v>21.3983808425501</v>
      </c>
      <c r="K237" t="n">
        <v>13.78135437131753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-8.923117873234998</v>
      </c>
      <c r="E238" t="n">
        <v>19.52671605262493</v>
      </c>
      <c r="F238" t="n">
        <v>-1.786152635519767</v>
      </c>
      <c r="G238" t="n">
        <v>39.60512096212729</v>
      </c>
      <c r="H238" t="n">
        <v>2.199755419852156</v>
      </c>
      <c r="I238" t="n">
        <v>29.92099794131276</v>
      </c>
      <c r="J238" t="n">
        <v>24.68504033633754</v>
      </c>
      <c r="K238" t="n">
        <v>15.03212264165774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-7.573436068396822</v>
      </c>
      <c r="E239" t="n">
        <v>22.48646019580087</v>
      </c>
      <c r="F239" t="n">
        <v>-1.734261412347049</v>
      </c>
      <c r="G239" t="n">
        <v>41.55503081861682</v>
      </c>
      <c r="H239" t="n">
        <v>4.486084475350283</v>
      </c>
      <c r="I239" t="n">
        <v>30.90686017220259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-8.389753130521926</v>
      </c>
      <c r="E240" t="n">
        <v>22.32872900973406</v>
      </c>
      <c r="F240" t="n">
        <v>-2.54629622972421</v>
      </c>
      <c r="G240" t="n">
        <v>39.50849363187849</v>
      </c>
      <c r="H240" t="n">
        <v>3.147031810282908</v>
      </c>
      <c r="I240" t="n">
        <v>29.46858230653204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-5.355179259703291</v>
      </c>
      <c r="E241" t="n">
        <v>24.97254094001735</v>
      </c>
      <c r="F241" t="n">
        <v>0.008826684255081041</v>
      </c>
      <c r="G241" t="n">
        <v>41.79068097181506</v>
      </c>
      <c r="H241" t="n">
        <v>5.324564564077461</v>
      </c>
      <c r="I241" t="n">
        <v>31.77994167865283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-2.51954691859142</v>
      </c>
      <c r="E242" t="n">
        <v>28.54607881801732</v>
      </c>
      <c r="F242" t="n">
        <v>1.470434023290013</v>
      </c>
      <c r="G242" t="n">
        <v>43.28587004333653</v>
      </c>
      <c r="H242" t="n">
        <v>6.689423099048408</v>
      </c>
      <c r="I242" t="n">
        <v>32.26513560157329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-2.560201726961442</v>
      </c>
      <c r="E243" t="n">
        <v>29.06990932011955</v>
      </c>
      <c r="F243" t="n">
        <v>1.91701007105014</v>
      </c>
      <c r="G243" t="n">
        <v>46.30946289513565</v>
      </c>
      <c r="H243" t="n">
        <v>5.342478304386655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-0.6180935258633391</v>
      </c>
      <c r="E244" t="n">
        <v>33.37367525194495</v>
      </c>
      <c r="F244" t="n">
        <v>1.273301798691384</v>
      </c>
      <c r="G244" t="n">
        <v>49.61620280994372</v>
      </c>
      <c r="H244" t="n">
        <v>7.666879194782172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-1.687729845652253</v>
      </c>
      <c r="E245" t="n">
        <v>32.94224120625271</v>
      </c>
      <c r="F245" t="n">
        <v>1.133238554998406</v>
      </c>
      <c r="G245" t="n">
        <v>48.22674728370244</v>
      </c>
      <c r="H245" t="n">
        <v>6.389362796936027</v>
      </c>
      <c r="I245" t="n">
        <v>35.31398986542371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-0.2884980203632481</v>
      </c>
      <c r="E246" t="n">
        <v>35.87709749706303</v>
      </c>
      <c r="F246" t="n">
        <v>1.528749382807093</v>
      </c>
      <c r="G246" t="n">
        <v>48.60671943443868</v>
      </c>
      <c r="H246" t="n">
        <v>8.291816516770023</v>
      </c>
      <c r="I246" t="n">
        <v>38.60498241647263</v>
      </c>
      <c r="J246" t="n">
        <v>46.27276888220917</v>
      </c>
      <c r="K246" t="n">
        <v>26.37003014086994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0.9703855803754546</v>
      </c>
      <c r="E247" t="n">
        <v>36.80234841697494</v>
      </c>
      <c r="F247" t="n">
        <v>2.988910555773239</v>
      </c>
      <c r="G247" t="n">
        <v>47.28985085141579</v>
      </c>
      <c r="H247" t="n">
        <v>6.71453130298274</v>
      </c>
      <c r="I247" t="n">
        <v>35.82822970894475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-0.3980769728808675</v>
      </c>
      <c r="E248" t="n">
        <v>33.31256329722591</v>
      </c>
      <c r="F248" t="n">
        <v>1.95951401065404</v>
      </c>
      <c r="G248" t="n">
        <v>44.25404099894197</v>
      </c>
      <c r="H248" t="n">
        <v>3.120543820066723</v>
      </c>
      <c r="I248" t="n">
        <v>33.66875431991765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-1.458106523538882</v>
      </c>
      <c r="E249" t="n">
        <v>33.68264485407033</v>
      </c>
      <c r="F249" t="n">
        <v>2.297679601316216</v>
      </c>
      <c r="G249" t="n">
        <v>45.60960818130313</v>
      </c>
      <c r="H249" t="n">
        <v>5.626347483551331</v>
      </c>
      <c r="I249" t="n">
        <v>33.66934961950945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61.36927644057295</v>
      </c>
      <c r="D250" t="n">
        <v>-1.565545396588341</v>
      </c>
      <c r="E250" t="n">
        <v>28.36566741642559</v>
      </c>
      <c r="F250" t="n">
        <v>2.310356332876107</v>
      </c>
      <c r="G250" t="n">
        <v>44.65062965796874</v>
      </c>
      <c r="H250" t="n">
        <v>6.49773161169509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-0.6053920676454383</v>
      </c>
      <c r="E251" t="n">
        <v>30.02695086722269</v>
      </c>
      <c r="F251" t="n">
        <v>1.322440831240912</v>
      </c>
      <c r="G251" t="n">
        <v>45.21116236384722</v>
      </c>
      <c r="H251" t="n">
        <v>5.35194596686257</v>
      </c>
      <c r="I251" t="n">
        <v>31.03349799504464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23.71710182269542</v>
      </c>
      <c r="C252" t="n">
        <v>65.92023891644399</v>
      </c>
      <c r="D252" t="n">
        <v>-0.842745918444221</v>
      </c>
      <c r="E252" t="n">
        <v>30.66472068043942</v>
      </c>
      <c r="F252" t="n">
        <v>1.872466349504864</v>
      </c>
      <c r="G252" t="n">
        <v>48.3189029243329</v>
      </c>
      <c r="H252" t="n">
        <v>6.839556526111146</v>
      </c>
      <c r="I252" t="n">
        <v>32.03217025730029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-2.291430154913332</v>
      </c>
      <c r="E253" t="n">
        <v>24.34381561068235</v>
      </c>
      <c r="F253" t="n">
        <v>1.143422712418363</v>
      </c>
      <c r="G253" t="n">
        <v>45.73046008469937</v>
      </c>
      <c r="H253" t="n">
        <v>4.321014916769661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19.71800287230989</v>
      </c>
      <c r="C254" t="n">
        <v>68.74912068205403</v>
      </c>
      <c r="D254" t="n">
        <v>2.075030696627955</v>
      </c>
      <c r="E254" t="n">
        <v>22.98825981088657</v>
      </c>
      <c r="F254" t="n">
        <v>1.26643381509659</v>
      </c>
      <c r="G254" t="n">
        <v>46.49234398495661</v>
      </c>
      <c r="H254" t="n">
        <v>5.135665115159016</v>
      </c>
      <c r="I254" t="n">
        <v>29.22254628100276</v>
      </c>
      <c r="J254" t="n">
        <v>51.85263047248647</v>
      </c>
      <c r="K254" t="n">
        <v>30.09727193143348</v>
      </c>
    </row>
    <row r="255">
      <c r="A255" s="2" t="n">
        <v>45308</v>
      </c>
      <c r="B255" t="n">
        <v>17.96821695847681</v>
      </c>
      <c r="C255" t="n">
        <v>66.71816034146771</v>
      </c>
      <c r="D255" t="n">
        <v>0.9697905289257402</v>
      </c>
      <c r="E255" t="n">
        <v>21.78674873152848</v>
      </c>
      <c r="F255" t="n">
        <v>-0.810474372629344</v>
      </c>
      <c r="G255" t="n">
        <v>43.44002678220409</v>
      </c>
      <c r="H255" t="n">
        <v>3.989072440530528</v>
      </c>
      <c r="I255" t="n">
        <v>27.98577760886871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17.8949513655003</v>
      </c>
      <c r="C256" t="n">
        <v>70.30704150428701</v>
      </c>
      <c r="D256" t="n">
        <v>-1.770545255563227</v>
      </c>
      <c r="E256" t="n">
        <v>21.68729633154789</v>
      </c>
      <c r="F256" t="n">
        <v>-2.125656999303205</v>
      </c>
      <c r="G256" t="n">
        <v>45.09775911934894</v>
      </c>
      <c r="H256" t="n">
        <v>4.351422839866292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-0.1260582956302159</v>
      </c>
      <c r="E257" t="n">
        <v>28.25504321059009</v>
      </c>
      <c r="F257" t="n">
        <v>0.4654895472592457</v>
      </c>
      <c r="G257" t="n">
        <v>47.67667809699603</v>
      </c>
      <c r="H257" t="n">
        <v>7.551340314423372</v>
      </c>
      <c r="I257" t="n">
        <v>28.62545620534636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19.43138328899259</v>
      </c>
      <c r="C258" t="n">
        <v>67.93618993158273</v>
      </c>
      <c r="D258" t="n">
        <v>-2.745976544576945</v>
      </c>
      <c r="E258" t="n">
        <v>24.13193957124402</v>
      </c>
      <c r="F258" t="n">
        <v>-6.85443053638225</v>
      </c>
      <c r="G258" t="n">
        <v>44.70600425094582</v>
      </c>
      <c r="H258" t="n">
        <v>5.391151992991672</v>
      </c>
      <c r="I258" t="n">
        <v>25.27464599122489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-0.3306300120803685</v>
      </c>
      <c r="E259" t="n">
        <v>27.46472210537199</v>
      </c>
      <c r="F259" t="n">
        <v>-5.501309291751111</v>
      </c>
      <c r="G259" t="n">
        <v>46.54947247892534</v>
      </c>
      <c r="H259" t="n">
        <v>8.240953873274549</v>
      </c>
      <c r="I259" t="n">
        <v>28.44586113651379</v>
      </c>
      <c r="J259" t="n">
        <v>55.61114448850149</v>
      </c>
      <c r="K259" t="n">
        <v>31.97298175420507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-2.928695263361436</v>
      </c>
      <c r="E260" t="n">
        <v>25.83462245924086</v>
      </c>
      <c r="F260" t="n">
        <v>-5.044559121790249</v>
      </c>
      <c r="G260" t="n">
        <v>43.40385854198419</v>
      </c>
      <c r="H260" t="n">
        <v>6.987898380253399</v>
      </c>
      <c r="I260" t="n">
        <v>27.13433114488242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-3.058281559916776</v>
      </c>
      <c r="E261" t="n">
        <v>26.31874261111715</v>
      </c>
      <c r="F261" t="n">
        <v>-6.939411190345113</v>
      </c>
      <c r="G261" t="n">
        <v>40.68927454371934</v>
      </c>
      <c r="H261" t="n">
        <v>3.143674965739529</v>
      </c>
      <c r="I261" t="n">
        <v>26.62603786622522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-2.93293976650888</v>
      </c>
      <c r="E262" t="n">
        <v>26.74613754187289</v>
      </c>
      <c r="F262" t="n">
        <v>-7.046748004348413</v>
      </c>
      <c r="G262" t="n">
        <v>36.03148077282752</v>
      </c>
      <c r="H262" t="n">
        <v>4.492555496738326</v>
      </c>
      <c r="I262" t="n">
        <v>27.07640974854393</v>
      </c>
      <c r="J262" t="n">
        <v>51.24636212286944</v>
      </c>
      <c r="K262" t="n">
        <v>27.67894947548164</v>
      </c>
    </row>
    <row r="263">
      <c r="A263" s="2" t="n">
        <v>45322</v>
      </c>
      <c r="B263" t="n">
        <v>20.92969929680994</v>
      </c>
      <c r="C263" t="n">
        <v>75.31592761460301</v>
      </c>
      <c r="D263" t="n">
        <v>-1.805190081493313</v>
      </c>
      <c r="E263" t="n">
        <v>25.90372435830302</v>
      </c>
      <c r="F263" t="n">
        <v>-4.89039745984744</v>
      </c>
      <c r="G263" t="n">
        <v>38.15041144424021</v>
      </c>
      <c r="H263" t="n">
        <v>6.840300596087023</v>
      </c>
      <c r="I263" t="n">
        <v>28.71137236531482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21.25347413590644</v>
      </c>
      <c r="C264" t="n">
        <v>70.84396011546643</v>
      </c>
      <c r="D264" t="n">
        <v>-1.081563555512133</v>
      </c>
      <c r="E264" t="n">
        <v>35.21638210903775</v>
      </c>
      <c r="F264" t="n">
        <v>-1.438250156749366</v>
      </c>
      <c r="G264" t="n">
        <v>37.55814524869465</v>
      </c>
      <c r="H264" t="n">
        <v>7.663144742280825</v>
      </c>
      <c r="I264" t="n">
        <v>29.92503618727334</v>
      </c>
      <c r="J264" t="n">
        <v>54.63837925971535</v>
      </c>
      <c r="K264" t="n">
        <v>31.90794463582887</v>
      </c>
    </row>
    <row r="265">
      <c r="A265" s="2" t="n">
        <v>45324</v>
      </c>
      <c r="B265" t="n">
        <v>20.73100817340079</v>
      </c>
      <c r="C265" t="n">
        <v>74.54913621418626</v>
      </c>
      <c r="D265" t="n">
        <v>-2.545728291761196</v>
      </c>
      <c r="E265" t="n">
        <v>34.10693031408467</v>
      </c>
      <c r="F265" t="n">
        <v>-4.068460872784508</v>
      </c>
      <c r="G265" t="n">
        <v>35.41370048414662</v>
      </c>
      <c r="H265" t="n">
        <v>6.621330056298613</v>
      </c>
      <c r="I265" t="n">
        <v>29.51420768986948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-4.943406015108886</v>
      </c>
      <c r="E266" t="n">
        <v>31.7494296308942</v>
      </c>
      <c r="F266" t="n">
        <v>-5.512365904977512</v>
      </c>
      <c r="G266" t="n">
        <v>34.30573794553769</v>
      </c>
      <c r="H266" t="n">
        <v>5.467869778334533</v>
      </c>
      <c r="I266" t="n">
        <v>29.04722398519832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-4.497810690013249</v>
      </c>
      <c r="E267" t="n">
        <v>35.98458340381332</v>
      </c>
      <c r="F267" t="n">
        <v>-6.03438056780411</v>
      </c>
      <c r="G267" t="n">
        <v>32.149928167969</v>
      </c>
      <c r="H267" t="n">
        <v>4.568606465747727</v>
      </c>
      <c r="I267" t="n">
        <v>29.09961774155705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-3.440910364644811</v>
      </c>
      <c r="E268" t="n">
        <v>37.14868472486476</v>
      </c>
      <c r="F268" t="n">
        <v>-5.702457681923113</v>
      </c>
      <c r="G268" t="n">
        <v>29.69197166157227</v>
      </c>
      <c r="H268" t="n">
        <v>5.726551437823946</v>
      </c>
      <c r="I268" t="n">
        <v>31.487639180468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76.2984034051472</v>
      </c>
      <c r="D269" t="n">
        <v>-3.373140702578237</v>
      </c>
      <c r="E269" t="n">
        <v>35.33664147206872</v>
      </c>
      <c r="F269" t="n">
        <v>-4.419028428397354</v>
      </c>
      <c r="G269" t="n">
        <v>26.8510513447852</v>
      </c>
      <c r="H269" t="n">
        <v>5.129097937644689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-2.370565144300085</v>
      </c>
      <c r="E270" t="n">
        <v>34.10129394550383</v>
      </c>
      <c r="F270" t="n">
        <v>-4.458208341697012</v>
      </c>
      <c r="G270" t="n">
        <v>24.41738435613476</v>
      </c>
      <c r="H270" t="n">
        <v>6.070575416754465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15.65947928183449</v>
      </c>
      <c r="C271" t="n">
        <v>77.25885325442958</v>
      </c>
      <c r="D271" t="n">
        <v>-3.576488332905881</v>
      </c>
      <c r="E271" t="n">
        <v>29.64769397354883</v>
      </c>
      <c r="F271" t="n">
        <v>-5.884283875105378</v>
      </c>
      <c r="G271" t="n">
        <v>18.77649562993991</v>
      </c>
      <c r="H271" t="n">
        <v>5.462516921366145</v>
      </c>
      <c r="I271" t="n">
        <v>30.21173822193386</v>
      </c>
      <c r="J271" t="n">
        <v>53.13125877741083</v>
      </c>
      <c r="K271" t="n">
        <v>42.72250491968035</v>
      </c>
    </row>
    <row r="272">
      <c r="A272" s="2" t="n">
        <v>45335</v>
      </c>
      <c r="B272" t="n">
        <v>10.80162080320577</v>
      </c>
      <c r="C272" t="n">
        <v>78.73609804192637</v>
      </c>
      <c r="D272" t="n">
        <v>-1.87146804211149</v>
      </c>
      <c r="E272" t="n">
        <v>28.10761581939651</v>
      </c>
      <c r="F272" t="n">
        <v>-7.727029676014697</v>
      </c>
      <c r="G272" t="n">
        <v>13.35255355085256</v>
      </c>
      <c r="H272" t="n">
        <v>6.644789865973633</v>
      </c>
      <c r="I272" t="n">
        <v>31.05019801839022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10.10424362177185</v>
      </c>
      <c r="C273" t="n">
        <v>81.79591173931935</v>
      </c>
      <c r="D273" t="n">
        <v>2.993916547872355</v>
      </c>
      <c r="E273" t="n">
        <v>29.04177487859454</v>
      </c>
      <c r="F273" t="n">
        <v>-8.443239737948138</v>
      </c>
      <c r="G273" t="n">
        <v>14.07254065656778</v>
      </c>
      <c r="H273" t="n">
        <v>8.277259797347437</v>
      </c>
      <c r="I273" t="n">
        <v>32.28457731758598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0.8954646241245756</v>
      </c>
      <c r="E274" t="n">
        <v>32.07029375190891</v>
      </c>
      <c r="F274" t="n">
        <v>-9.484659212992808</v>
      </c>
      <c r="G274" t="n">
        <v>11.14912339706742</v>
      </c>
      <c r="H274" t="n">
        <v>4.95490993848855</v>
      </c>
      <c r="I274" t="n">
        <v>30.75537474760661</v>
      </c>
      <c r="J274" t="n">
        <v>56.72440969397883</v>
      </c>
      <c r="K274" t="n">
        <v>47.16360278389868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2.656653701425893</v>
      </c>
      <c r="E275" t="n">
        <v>32.6272866985575</v>
      </c>
      <c r="F275" t="n">
        <v>-7.265386121047057</v>
      </c>
      <c r="G275" t="n">
        <v>14.36953601109954</v>
      </c>
      <c r="H275" t="n">
        <v>6.819546145566147</v>
      </c>
      <c r="I275" t="n">
        <v>32.87649462271125</v>
      </c>
      <c r="J275" t="n">
        <v>59.2859796229428</v>
      </c>
      <c r="K275" t="n">
        <v>44.91173283078565</v>
      </c>
    </row>
    <row r="276">
      <c r="A276" s="2" t="n">
        <v>45341</v>
      </c>
      <c r="B276" t="n">
        <v>9.029710847578221</v>
      </c>
      <c r="C276" t="n">
        <v>80.53870831830486</v>
      </c>
      <c r="D276" t="n">
        <v>3.579306839619267</v>
      </c>
      <c r="E276" t="n">
        <v>31.40067340204569</v>
      </c>
      <c r="F276" t="n">
        <v>-6.136843508104595</v>
      </c>
      <c r="G276" t="n">
        <v>14.97548134397042</v>
      </c>
      <c r="H276" t="n">
        <v>6.662799074117154</v>
      </c>
      <c r="I276" t="n">
        <v>34.12447906712743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3.696309019633448</v>
      </c>
      <c r="E277" t="n">
        <v>31.11801395788945</v>
      </c>
      <c r="F277" t="n">
        <v>-5.612882448703216</v>
      </c>
      <c r="G277" t="n">
        <v>14.48685299752248</v>
      </c>
      <c r="H277" t="n">
        <v>10.10060112224607</v>
      </c>
      <c r="I277" t="n">
        <v>35.48149269577423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3.6247855819729</v>
      </c>
      <c r="E278" t="n">
        <v>32.0944528634663</v>
      </c>
      <c r="F278" t="n">
        <v>-5.157789110536593</v>
      </c>
      <c r="G278" t="n">
        <v>14.59957527032141</v>
      </c>
      <c r="H278" t="n">
        <v>10.40171409400264</v>
      </c>
      <c r="I278" t="n">
        <v>35.53760846430978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2.339199493429689</v>
      </c>
      <c r="E279" t="n">
        <v>36.66359217509039</v>
      </c>
      <c r="F279" t="n">
        <v>-6.034008439517169</v>
      </c>
      <c r="G279" t="n">
        <v>16.85647826242363</v>
      </c>
      <c r="H279" t="n">
        <v>11.17043763298309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80.69272211579299</v>
      </c>
      <c r="D280" t="n">
        <v>1.998042994116367</v>
      </c>
      <c r="E280" t="n">
        <v>35.09640670144771</v>
      </c>
      <c r="F280" t="n">
        <v>-5.746776266061604</v>
      </c>
      <c r="G280" t="n">
        <v>12.31955071606061</v>
      </c>
      <c r="H280" t="n">
        <v>8.880366855719689</v>
      </c>
      <c r="I280" t="n">
        <v>36.9986767400476</v>
      </c>
      <c r="J280" t="n">
        <v>62.67829339054256</v>
      </c>
      <c r="K280" t="n">
        <v>51.45879421126347</v>
      </c>
    </row>
    <row r="281">
      <c r="A281" s="2" t="n">
        <v>45348</v>
      </c>
      <c r="B281" t="n">
        <v>8.662982843595479</v>
      </c>
      <c r="C281" t="n">
        <v>76.94561298960419</v>
      </c>
      <c r="D281" t="n">
        <v>-0.06921483431425735</v>
      </c>
      <c r="E281" t="n">
        <v>34.56955440959257</v>
      </c>
      <c r="F281" t="n">
        <v>-4.19023382003878</v>
      </c>
      <c r="G281" t="n">
        <v>11.13981727648061</v>
      </c>
      <c r="H281" t="n">
        <v>8.120289590353691</v>
      </c>
      <c r="I281" t="n">
        <v>35.99010151454944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0.9881609359458032</v>
      </c>
      <c r="E282" t="n">
        <v>36.45587263635166</v>
      </c>
      <c r="F282" t="n">
        <v>-3.338615620164498</v>
      </c>
      <c r="G282" t="n">
        <v>11.56728767745512</v>
      </c>
      <c r="H282" t="n">
        <v>7.365483689544239</v>
      </c>
      <c r="I282" t="n">
        <v>34.20562690570866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1.318780540035203</v>
      </c>
      <c r="E283" t="n">
        <v>31.63745504306201</v>
      </c>
      <c r="F283" t="n">
        <v>-2.236829511539962</v>
      </c>
      <c r="G283" t="n">
        <v>10.54829048913142</v>
      </c>
      <c r="H283" t="n">
        <v>8.493855438936858</v>
      </c>
      <c r="I283" t="n">
        <v>37.01067152741759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1.582786515544798</v>
      </c>
      <c r="E284" t="n">
        <v>36.24265614799249</v>
      </c>
      <c r="F284" t="n">
        <v>-2.453190305266817</v>
      </c>
      <c r="G284" t="n">
        <v>9.820602538756894</v>
      </c>
      <c r="H284" t="n">
        <v>8.43806531963136</v>
      </c>
      <c r="I284" t="n">
        <v>39.81621188812654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2.110972129217159</v>
      </c>
      <c r="E285" t="n">
        <v>35.90708681871968</v>
      </c>
      <c r="F285" t="n">
        <v>-2.740361703180871</v>
      </c>
      <c r="G285" t="n">
        <v>11.20675693423501</v>
      </c>
      <c r="H285" t="n">
        <v>6.31309650758185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81.00534583123398</v>
      </c>
      <c r="D286" t="n">
        <v>1.764681665350576</v>
      </c>
      <c r="E286" t="n">
        <v>35.46102088211696</v>
      </c>
      <c r="F286" t="n">
        <v>-1.37768866703839</v>
      </c>
      <c r="G286" t="n">
        <v>10.6350321904213</v>
      </c>
      <c r="H286" t="n">
        <v>5.565801234116852</v>
      </c>
      <c r="I286" t="n">
        <v>40.5456255879586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0.05262110115642482</v>
      </c>
      <c r="E287" t="n">
        <v>33.87477343204856</v>
      </c>
      <c r="F287" t="n">
        <v>-2.146201489303512</v>
      </c>
      <c r="G287" t="n">
        <v>8.774591426996325</v>
      </c>
      <c r="H287" t="n">
        <v>5.021120693983638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0.3462511907619037</v>
      </c>
      <c r="E288" t="n">
        <v>34.32705044550115</v>
      </c>
      <c r="F288" t="n">
        <v>-1.853320115811008</v>
      </c>
      <c r="G288" t="n">
        <v>9.938980035270406</v>
      </c>
      <c r="H288" t="n">
        <v>4.176085629117332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2.725016184933549</v>
      </c>
      <c r="E289" t="n">
        <v>35.70649592838242</v>
      </c>
      <c r="F289" t="n">
        <v>-0.443581663545789</v>
      </c>
      <c r="G289" t="n">
        <v>12.32129215218691</v>
      </c>
      <c r="H289" t="n">
        <v>7.90198774716897</v>
      </c>
      <c r="I289" t="n">
        <v>39.40124925690165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1.139842916898148</v>
      </c>
      <c r="E290" t="n">
        <v>34.78037476188776</v>
      </c>
      <c r="F290" t="n">
        <v>-1.36591259743547</v>
      </c>
      <c r="G290" t="n">
        <v>12.81764869878521</v>
      </c>
      <c r="H290" t="n">
        <v>6.37901568694037</v>
      </c>
      <c r="I290" t="n">
        <v>41.7930652954523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13.07902709633781</v>
      </c>
      <c r="C291" t="n">
        <v>79.72683579544535</v>
      </c>
      <c r="D291" t="n">
        <v>1.323350438065107</v>
      </c>
      <c r="E291" t="n">
        <v>33.58356781430803</v>
      </c>
      <c r="F291" t="n">
        <v>-2.0716810978474</v>
      </c>
      <c r="G291" t="n">
        <v>10.86496928349399</v>
      </c>
      <c r="H291" t="n">
        <v>4.349949018517374</v>
      </c>
      <c r="I291" t="n">
        <v>39.81869964019662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12.41911141481527</v>
      </c>
      <c r="C292" t="n">
        <v>75.83412496456714</v>
      </c>
      <c r="D292" t="n">
        <v>-0.9454863561509597</v>
      </c>
      <c r="E292" t="n">
        <v>31.72974562500486</v>
      </c>
      <c r="F292" t="n">
        <v>-4.348170292335107</v>
      </c>
      <c r="G292" t="n">
        <v>16.77027357314844</v>
      </c>
      <c r="H292" t="n">
        <v>2.177869661301535</v>
      </c>
      <c r="I292" t="n">
        <v>41.67142960027126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0.01565841043020821</v>
      </c>
      <c r="E293" t="n">
        <v>33.24045728259621</v>
      </c>
      <c r="F293" t="n">
        <v>-4.049783036227417</v>
      </c>
      <c r="G293" t="n">
        <v>13.16383013442806</v>
      </c>
      <c r="H293" t="n">
        <v>4.112375093629983</v>
      </c>
      <c r="I293" t="n">
        <v>43.55330672581363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17.12181195351652</v>
      </c>
      <c r="C294" t="n">
        <v>85.15389912301572</v>
      </c>
      <c r="D294" t="n">
        <v>-0.9770694661412116</v>
      </c>
      <c r="E294" t="n">
        <v>33.08224444023597</v>
      </c>
      <c r="F294" t="n">
        <v>-4.866592431050066</v>
      </c>
      <c r="G294" t="n">
        <v>12.08378303353113</v>
      </c>
      <c r="H294" t="n">
        <v>2.600689740742101</v>
      </c>
      <c r="I294" t="n">
        <v>42.55149918227418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-0.5783571751444283</v>
      </c>
      <c r="E295" t="n">
        <v>35.55416678554047</v>
      </c>
      <c r="F295" t="n">
        <v>-6.010203764937194</v>
      </c>
      <c r="G295" t="n">
        <v>10.43334990057341</v>
      </c>
      <c r="H295" t="n">
        <v>2.057068876440593</v>
      </c>
      <c r="I295" t="n">
        <v>41.24985747926873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79.62373262125271</v>
      </c>
      <c r="D296" t="n">
        <v>-0.6034437555750505</v>
      </c>
      <c r="E296" t="n">
        <v>33.80234299494555</v>
      </c>
      <c r="F296" t="n">
        <v>-6.46675007140357</v>
      </c>
      <c r="G296" t="n">
        <v>9.713476196064708</v>
      </c>
      <c r="H296" t="n">
        <v>1.263083689835032</v>
      </c>
      <c r="I296" t="n">
        <v>36.50662347424745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-0.8698068465204156</v>
      </c>
      <c r="E297" t="n">
        <v>33.26925286939524</v>
      </c>
      <c r="F297" t="n">
        <v>-7.650215586781062</v>
      </c>
      <c r="G297" t="n">
        <v>11.21749125251865</v>
      </c>
      <c r="H297" t="n">
        <v>1.021361004270127</v>
      </c>
      <c r="I297" t="n">
        <v>39.84760810704881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1.065300287443249</v>
      </c>
      <c r="E298" t="n">
        <v>35.22088069689073</v>
      </c>
      <c r="F298" t="n">
        <v>-7.244338594351807</v>
      </c>
      <c r="G298" t="n">
        <v>13.98020314212227</v>
      </c>
      <c r="H298" t="n">
        <v>3.906529059893749</v>
      </c>
      <c r="I298" t="n">
        <v>41.32067508181044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-0.1051801177608946</v>
      </c>
      <c r="E299" t="n">
        <v>34.2036106328212</v>
      </c>
      <c r="F299" t="n">
        <v>-6.173509105322905</v>
      </c>
      <c r="G299" t="n">
        <v>17.17535323235331</v>
      </c>
      <c r="H299" t="n">
        <v>4.465108584280109</v>
      </c>
      <c r="I299" t="n">
        <v>42.82535492889195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87.55980541011041</v>
      </c>
      <c r="D300" t="n">
        <v>0.8430276960388561</v>
      </c>
      <c r="E300" t="n">
        <v>32.79515005482651</v>
      </c>
      <c r="F300" t="n">
        <v>-5.45458837854863</v>
      </c>
      <c r="G300" t="n">
        <v>17.00809368096532</v>
      </c>
      <c r="H300" t="n">
        <v>4.13814095449212</v>
      </c>
      <c r="I300" t="n">
        <v>45.69432476880004</v>
      </c>
      <c r="J300" t="n">
        <v>63.57231387168594</v>
      </c>
      <c r="K300" t="n">
        <v>48.35555307144486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-1.439723883748079</v>
      </c>
      <c r="E301" t="n">
        <v>33.12181496494855</v>
      </c>
      <c r="F301" t="n">
        <v>-7.514068529530615</v>
      </c>
      <c r="G301" t="n">
        <v>16.47451639046176</v>
      </c>
      <c r="H301" t="n">
        <v>3.13396981630476</v>
      </c>
      <c r="I301" t="n">
        <v>41.00367833422152</v>
      </c>
      <c r="J301" t="n">
        <v>58.92040742088032</v>
      </c>
      <c r="K301" t="n">
        <v>47.31744948357681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-1.460503162799154</v>
      </c>
      <c r="E302" t="n">
        <v>32.77683954947057</v>
      </c>
      <c r="F302" t="n">
        <v>-6.039608503692118</v>
      </c>
      <c r="G302" t="n">
        <v>18.40111316805208</v>
      </c>
      <c r="H302" t="n">
        <v>4.167212780378682</v>
      </c>
      <c r="I302" t="n">
        <v>40.96164597452863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-0.5066149186848334</v>
      </c>
      <c r="E303" t="n">
        <v>28.58623689802329</v>
      </c>
      <c r="F303" t="n">
        <v>-7.555282638139282</v>
      </c>
      <c r="G303" t="n">
        <v>16.93308950106704</v>
      </c>
      <c r="H303" t="n">
        <v>4.692309806148698</v>
      </c>
      <c r="I303" t="n">
        <v>38.40124853107783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16.8655048062917</v>
      </c>
      <c r="C304" t="n">
        <v>90.42468343503739</v>
      </c>
      <c r="D304" t="n">
        <v>0.8553385817664516</v>
      </c>
      <c r="E304" t="n">
        <v>28.77626229358103</v>
      </c>
      <c r="F304" t="n">
        <v>-5.697872184637376</v>
      </c>
      <c r="G304" t="n">
        <v>17.27290314007019</v>
      </c>
      <c r="H304" t="n">
        <v>5.466422871034116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15.85699583411893</v>
      </c>
      <c r="C305" t="n">
        <v>90.53720105037929</v>
      </c>
      <c r="D305" t="n">
        <v>-0.7225601317894736</v>
      </c>
      <c r="E305" t="n">
        <v>25.62773517272024</v>
      </c>
      <c r="F305" t="n">
        <v>-7.103204094665195</v>
      </c>
      <c r="G305" t="n">
        <v>16.84592076866684</v>
      </c>
      <c r="H305" t="n">
        <v>4.409548321238388</v>
      </c>
      <c r="I305" t="n">
        <v>37.56533870408356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15.40132247098402</v>
      </c>
      <c r="C306" t="n">
        <v>82.20603534369737</v>
      </c>
      <c r="D306" t="n">
        <v>-5.255748118565662</v>
      </c>
      <c r="E306" t="n">
        <v>24.27163201040496</v>
      </c>
      <c r="F306" t="n">
        <v>-7.440519629109565</v>
      </c>
      <c r="G306" t="n">
        <v>15.28759733393639</v>
      </c>
      <c r="H306" t="n">
        <v>4.423044957027122</v>
      </c>
      <c r="I306" t="n">
        <v>35.71037617323234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16.56265706796514</v>
      </c>
      <c r="C307" t="n">
        <v>86.1521628178814</v>
      </c>
      <c r="D307" t="n">
        <v>-4.377546968740321</v>
      </c>
      <c r="E307" t="n">
        <v>27.84772378997356</v>
      </c>
      <c r="F307" t="n">
        <v>-7.19820610978471</v>
      </c>
      <c r="G307" t="n">
        <v>17.19698131782921</v>
      </c>
      <c r="H307" t="n">
        <v>8.734975133353039</v>
      </c>
      <c r="I307" t="n">
        <v>35.72532296646793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-6.174003674985307</v>
      </c>
      <c r="E308" t="n">
        <v>30.23771698344035</v>
      </c>
      <c r="F308" t="n">
        <v>-7.792790613483525</v>
      </c>
      <c r="G308" t="n">
        <v>17.15777664932783</v>
      </c>
      <c r="H308" t="n">
        <v>10.17368726531058</v>
      </c>
      <c r="I308" t="n">
        <v>34.04653665798547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16.1168614399809</v>
      </c>
      <c r="C309" t="n">
        <v>79.20912509610216</v>
      </c>
      <c r="D309" t="n">
        <v>-4.810442366186463</v>
      </c>
      <c r="E309" t="n">
        <v>29.74901826418577</v>
      </c>
      <c r="F309" t="n">
        <v>-7.387487306416284</v>
      </c>
      <c r="G309" t="n">
        <v>16.54489757295592</v>
      </c>
      <c r="H309" t="n">
        <v>8.26919182356065</v>
      </c>
      <c r="I309" t="n">
        <v>33.91153898263675</v>
      </c>
      <c r="J309" t="n">
        <v>63.47003726079774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-4.554766144771416</v>
      </c>
      <c r="E310" t="n">
        <v>27.93509796428262</v>
      </c>
      <c r="F310" t="n">
        <v>-9.276225153896789</v>
      </c>
      <c r="G310" t="n">
        <v>18.50627466001553</v>
      </c>
      <c r="H310" t="n">
        <v>11.10393975436674</v>
      </c>
      <c r="I310" t="n">
        <v>34.47931511475502</v>
      </c>
      <c r="J310" t="n">
        <v>65.97339581475114</v>
      </c>
      <c r="K310" t="n">
        <v>62.59267887340469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-7.222119128295168</v>
      </c>
      <c r="E311" t="n">
        <v>24.5350685125717</v>
      </c>
      <c r="F311" t="n">
        <v>-11.45594819977128</v>
      </c>
      <c r="G311" t="n">
        <v>16.42034218086865</v>
      </c>
      <c r="H311" t="n">
        <v>9.217670509459118</v>
      </c>
      <c r="I311" t="n">
        <v>30.47505608927559</v>
      </c>
      <c r="J311" t="n">
        <v>63.91934745151224</v>
      </c>
      <c r="K311" t="n">
        <v>57.01629245271971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-8.675424570077295</v>
      </c>
      <c r="E312" t="n">
        <v>22.67766242373867</v>
      </c>
      <c r="F312" t="n">
        <v>-12.14101480819053</v>
      </c>
      <c r="G312" t="n">
        <v>16.6830582549468</v>
      </c>
      <c r="H312" t="n">
        <v>8.115218720693651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-7.147282033077329</v>
      </c>
      <c r="E313" t="n">
        <v>22.02311075070131</v>
      </c>
      <c r="F313" t="n">
        <v>-12.6760715422141</v>
      </c>
      <c r="G313" t="n">
        <v>14.41825708324589</v>
      </c>
      <c r="H313" t="n">
        <v>7.277872923675455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-3.246092514302923</v>
      </c>
      <c r="E314" t="n">
        <v>20.75684809429603</v>
      </c>
      <c r="F314" t="n">
        <v>-12.31786942627929</v>
      </c>
      <c r="G314" t="n">
        <v>12.2482937411712</v>
      </c>
      <c r="H314" t="n">
        <v>7.599876804058137</v>
      </c>
      <c r="I314" t="n">
        <v>26.66202470156382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-2.679230646158004</v>
      </c>
      <c r="E315" t="n">
        <v>21.65432824623597</v>
      </c>
      <c r="F315" t="n">
        <v>-10.49790951272043</v>
      </c>
      <c r="G315" t="n">
        <v>13.47788513004693</v>
      </c>
      <c r="H315" t="n">
        <v>7.098019490453655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76.96656777056057</v>
      </c>
      <c r="D316" t="n">
        <v>-2.050095653389084</v>
      </c>
      <c r="E316" t="n">
        <v>23.59850208479841</v>
      </c>
      <c r="F316" t="n">
        <v>-10.65132904466286</v>
      </c>
      <c r="G316" t="n">
        <v>11.48718396882817</v>
      </c>
      <c r="H316" t="n">
        <v>7.380470251334437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14.25238772316195</v>
      </c>
      <c r="C317" t="n">
        <v>76.91989331995029</v>
      </c>
      <c r="D317" t="n">
        <v>-1.060294518631233</v>
      </c>
      <c r="E317" t="n">
        <v>22.22539977849735</v>
      </c>
      <c r="F317" t="n">
        <v>-9.133773974684589</v>
      </c>
      <c r="G317" t="n">
        <v>13.20993937759272</v>
      </c>
      <c r="H317" t="n">
        <v>8.850894308341072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81.56335008675948</v>
      </c>
      <c r="D318" t="n">
        <v>-2.402702247111554</v>
      </c>
      <c r="E318" t="n">
        <v>26.53662767566798</v>
      </c>
      <c r="F318" t="n">
        <v>-9.493624718417271</v>
      </c>
      <c r="G318" t="n">
        <v>12.54457877115957</v>
      </c>
      <c r="H318" t="n">
        <v>8.783490163132202</v>
      </c>
      <c r="I318" t="n">
        <v>30.20065595074464</v>
      </c>
      <c r="J318" t="n">
        <v>55.94990323299842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-2.412795759559561</v>
      </c>
      <c r="E319" t="n">
        <v>23.9032189759824</v>
      </c>
      <c r="F319" t="n">
        <v>-11.21870020260514</v>
      </c>
      <c r="G319" t="n">
        <v>13.50882682018986</v>
      </c>
      <c r="H319" t="n">
        <v>8.362770686142461</v>
      </c>
      <c r="I319" t="n">
        <v>28.31982430321736</v>
      </c>
      <c r="J319" t="n">
        <v>56.79652735718585</v>
      </c>
      <c r="K319" t="n">
        <v>56.70000204330277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-1.318946331998994</v>
      </c>
      <c r="E320" t="n">
        <v>24.65316387813137</v>
      </c>
      <c r="F320" t="n">
        <v>-11.16911751737184</v>
      </c>
      <c r="G320" t="n">
        <v>14.61701251728782</v>
      </c>
      <c r="H320" t="n">
        <v>9.849427799610133</v>
      </c>
      <c r="I320" t="n">
        <v>21.81079208658352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-1.604277844538338</v>
      </c>
      <c r="E321" t="n">
        <v>26.47382200041739</v>
      </c>
      <c r="F321" t="n">
        <v>-10.69911332365349</v>
      </c>
      <c r="G321" t="n">
        <v>14.07656525276744</v>
      </c>
      <c r="H321" t="n">
        <v>12.16398103140905</v>
      </c>
      <c r="I321" t="n">
        <v>23.39203987753658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-2.385811264096382</v>
      </c>
      <c r="E322" t="n">
        <v>25.67647565707261</v>
      </c>
      <c r="F322" t="n">
        <v>-9.124667691889865</v>
      </c>
      <c r="G322" t="n">
        <v>12.97356497148718</v>
      </c>
      <c r="H322" t="n">
        <v>11.82615803614222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86.91873752621156</v>
      </c>
      <c r="D323" t="n">
        <v>1.016988583365852</v>
      </c>
      <c r="E323" t="n">
        <v>25.55361172200248</v>
      </c>
      <c r="F323" t="n">
        <v>-9.487994569073555</v>
      </c>
      <c r="G323" t="n">
        <v>11.62543010466408</v>
      </c>
      <c r="H323" t="n">
        <v>11.43943334603135</v>
      </c>
      <c r="I323" t="n">
        <v>23.63020664134545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2.315780334940909</v>
      </c>
      <c r="E324" t="n">
        <v>27.06053004974229</v>
      </c>
      <c r="F324" t="n">
        <v>-9.928965349095698</v>
      </c>
      <c r="G324" t="n">
        <v>10.85481740426106</v>
      </c>
      <c r="H324" t="n">
        <v>10.83684883398151</v>
      </c>
      <c r="I324" t="n">
        <v>19.74033612312078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1.832266226608614</v>
      </c>
      <c r="E325" t="n">
        <v>30.43353826943336</v>
      </c>
      <c r="F325" t="n">
        <v>-7.996153924623828</v>
      </c>
      <c r="G325" t="n">
        <v>9.658360028855629</v>
      </c>
      <c r="H325" t="n">
        <v>10.27389426794529</v>
      </c>
      <c r="I325" t="n">
        <v>19.94342111629903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5.681320971090642</v>
      </c>
      <c r="E326" t="n">
        <v>36.13614489055708</v>
      </c>
      <c r="F326" t="n">
        <v>-3.758686012942858</v>
      </c>
      <c r="G326" t="n">
        <v>10.88226543550947</v>
      </c>
      <c r="H326" t="n">
        <v>19.57865735576401</v>
      </c>
      <c r="I326" t="n">
        <v>20.34235559789195</v>
      </c>
      <c r="J326" t="n">
        <v>48.83466297602281</v>
      </c>
      <c r="K326" t="n">
        <v>55.52275770021913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5.976624981395795</v>
      </c>
      <c r="E327" t="n">
        <v>42.3008869719689</v>
      </c>
      <c r="F327" t="n">
        <v>-3.704796996564641</v>
      </c>
      <c r="G327" t="n">
        <v>10.04491505776897</v>
      </c>
      <c r="H327" t="n">
        <v>21.83570319041348</v>
      </c>
      <c r="I327" t="n">
        <v>21.10109566156326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4.75934333808663</v>
      </c>
      <c r="E328" t="n">
        <v>47.38134379660279</v>
      </c>
      <c r="F328" t="n">
        <v>-3.884737438541641</v>
      </c>
      <c r="G328" t="n">
        <v>3.696776131296042</v>
      </c>
      <c r="H328" t="n">
        <v>19.27007453322809</v>
      </c>
      <c r="I328" t="n">
        <v>16.49937335353733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3.689571657088275</v>
      </c>
      <c r="E329" t="n">
        <v>43.7684582353133</v>
      </c>
      <c r="F329" t="n">
        <v>-2.136680511093481</v>
      </c>
      <c r="G329" t="n">
        <v>5.983196884494069</v>
      </c>
      <c r="H329" t="n">
        <v>19.62856390513832</v>
      </c>
      <c r="I329" t="n">
        <v>17.49875579689497</v>
      </c>
      <c r="J329" t="n">
        <v>41.45799329824076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3.297194195451625</v>
      </c>
      <c r="E330" t="n">
        <v>43.19870201803755</v>
      </c>
      <c r="F330" t="n">
        <v>-3.564574490096029</v>
      </c>
      <c r="G330" t="n">
        <v>4.948749910747119</v>
      </c>
      <c r="H330" t="n">
        <v>20.49744508433775</v>
      </c>
      <c r="I330" t="n">
        <v>16.01977199847218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5.586315369514838</v>
      </c>
      <c r="E331" t="n">
        <v>42.06393270204338</v>
      </c>
      <c r="F331" t="n">
        <v>-4.81047986819606</v>
      </c>
      <c r="G331" t="n">
        <v>5.053391751407843</v>
      </c>
      <c r="H331" t="n">
        <v>22.92473575154916</v>
      </c>
      <c r="I331" t="n">
        <v>15.64918433802365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9.468224548115444</v>
      </c>
      <c r="C332" t="n">
        <v>74.54494113796098</v>
      </c>
      <c r="D332" t="n">
        <v>9.157191500934436</v>
      </c>
      <c r="E332" t="n">
        <v>39.62129045268696</v>
      </c>
      <c r="F332" t="n">
        <v>-5.65014789539251</v>
      </c>
      <c r="G332" t="n">
        <v>3.576538772509119</v>
      </c>
      <c r="H332" t="n">
        <v>22.06145107535033</v>
      </c>
      <c r="I332" t="n">
        <v>12.91269372566783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6.519996742199652</v>
      </c>
      <c r="E333" t="n">
        <v>39.80417178625451</v>
      </c>
      <c r="F333" t="n">
        <v>-5.432068876034202</v>
      </c>
      <c r="G333" t="n">
        <v>3.806554231128034</v>
      </c>
      <c r="H333" t="n">
        <v>13.46124572889349</v>
      </c>
      <c r="I333" t="n">
        <v>13.25440037932661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10.69932118313006</v>
      </c>
      <c r="C334" t="n">
        <v>73.54565135537459</v>
      </c>
      <c r="D334" t="n">
        <v>4.478557541306505</v>
      </c>
      <c r="E334" t="n">
        <v>37.84362621120405</v>
      </c>
      <c r="F334" t="n">
        <v>-6.333637939725634</v>
      </c>
      <c r="G334" t="n">
        <v>6.868344472020738</v>
      </c>
      <c r="H334" t="n">
        <v>13.25119612331678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72.99413981316552</v>
      </c>
      <c r="D335" t="n">
        <v>5.906977519745626</v>
      </c>
      <c r="E335" t="n">
        <v>34.96326885451025</v>
      </c>
      <c r="F335" t="n">
        <v>-6.978325710425059</v>
      </c>
      <c r="G335" t="n">
        <v>6.112827279832467</v>
      </c>
      <c r="H335" t="n">
        <v>12.66635361952184</v>
      </c>
      <c r="I335" t="n">
        <v>12.56617031534322</v>
      </c>
      <c r="J335" t="n">
        <v>39.77614544291863</v>
      </c>
      <c r="K335" t="n">
        <v>48.04088448574415</v>
      </c>
    </row>
    <row r="336">
      <c r="A336" s="2" t="n">
        <v>45434</v>
      </c>
      <c r="B336" t="n">
        <v>13.64033186735987</v>
      </c>
      <c r="C336" t="n">
        <v>72.68049569752544</v>
      </c>
      <c r="D336" t="n">
        <v>7.549857453470077</v>
      </c>
      <c r="E336" t="n">
        <v>34.53986535150542</v>
      </c>
      <c r="F336" t="n">
        <v>-7.277724914029537</v>
      </c>
      <c r="G336" t="n">
        <v>8.621548843850647</v>
      </c>
      <c r="H336" t="n">
        <v>13.12196121121072</v>
      </c>
      <c r="I336" t="n">
        <v>13.10305949397672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73.2267448954434</v>
      </c>
      <c r="D337" t="n">
        <v>9.092929419885776</v>
      </c>
      <c r="E337" t="n">
        <v>33.76389729495494</v>
      </c>
      <c r="F337" t="n">
        <v>-7.769477353356057</v>
      </c>
      <c r="G337" t="n">
        <v>8.966606043654624</v>
      </c>
      <c r="H337" t="n">
        <v>14.3767720817986</v>
      </c>
      <c r="I337" t="n">
        <v>14.5054851857233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5.733969682031348</v>
      </c>
      <c r="E338" t="n">
        <v>31.40016051971834</v>
      </c>
      <c r="F338" t="n">
        <v>-9.628462018424944</v>
      </c>
      <c r="G338" t="n">
        <v>5.844835587019626</v>
      </c>
      <c r="H338" t="n">
        <v>14.56950022487189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66.61395627100235</v>
      </c>
      <c r="D339" t="n">
        <v>7.961717773301857</v>
      </c>
      <c r="E339" t="n">
        <v>32.92961085986561</v>
      </c>
      <c r="F339" t="n">
        <v>-9.503100975304468</v>
      </c>
      <c r="G339" t="n">
        <v>5.655217202997731</v>
      </c>
      <c r="H339" t="n">
        <v>14.45433253174182</v>
      </c>
      <c r="I339" t="n">
        <v>13.91785008870665</v>
      </c>
      <c r="J339" t="n">
        <v>40.83377897679193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10.01820692674258</v>
      </c>
      <c r="E340" t="n">
        <v>32.33716998724252</v>
      </c>
      <c r="F340" t="n">
        <v>-8.585161318806367</v>
      </c>
      <c r="G340" t="n">
        <v>4.146411610734635</v>
      </c>
      <c r="H340" t="n">
        <v>17.54754082650272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7.16185310462587</v>
      </c>
      <c r="E341" t="n">
        <v>30.43841959231122</v>
      </c>
      <c r="F341" t="n">
        <v>-8.266904377607364</v>
      </c>
      <c r="G341" t="n">
        <v>6.589067386423419</v>
      </c>
      <c r="H341" t="n">
        <v>15.72832402739555</v>
      </c>
      <c r="I341" t="n">
        <v>15.20587367229844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7.223298715814441</v>
      </c>
      <c r="E342" t="n">
        <v>27.74369198344813</v>
      </c>
      <c r="F342" t="n">
        <v>-9.595435628366101</v>
      </c>
      <c r="G342" t="n">
        <v>4.795528537187166</v>
      </c>
      <c r="H342" t="n">
        <v>15.6917510284025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5.406686802855543</v>
      </c>
      <c r="E343" t="n">
        <v>26.48705372992708</v>
      </c>
      <c r="F343" t="n">
        <v>-10.34102218353916</v>
      </c>
      <c r="G343" t="n">
        <v>4.222006586272764</v>
      </c>
      <c r="H343" t="n">
        <v>14.38342753850799</v>
      </c>
      <c r="I343" t="n">
        <v>10.5042974368565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4.647350620438173</v>
      </c>
      <c r="E344" t="n">
        <v>30.24012725453524</v>
      </c>
      <c r="F344" t="n">
        <v>-8.969257248533802</v>
      </c>
      <c r="G344" t="n">
        <v>4.096816202975306</v>
      </c>
      <c r="H344" t="n">
        <v>14.81948336352607</v>
      </c>
      <c r="I344" t="n">
        <v>10.98173548842096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10.86262081763156</v>
      </c>
      <c r="E345" t="n">
        <v>33.49539114894917</v>
      </c>
      <c r="F345" t="n">
        <v>-3.051826109415701</v>
      </c>
      <c r="G345" t="n">
        <v>1.257031235718031</v>
      </c>
      <c r="H345" t="n">
        <v>17.88811860013739</v>
      </c>
      <c r="I345" t="n">
        <v>14.53133174841066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14.34148012650605</v>
      </c>
      <c r="E346" t="n">
        <v>40.33947864321024</v>
      </c>
      <c r="F346" t="n">
        <v>1.771206310000228</v>
      </c>
      <c r="G346" t="n">
        <v>3.119803959344858</v>
      </c>
      <c r="H346" t="n">
        <v>24.41105637229155</v>
      </c>
      <c r="I346" t="n">
        <v>17.88453002392225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11.25278418982747</v>
      </c>
      <c r="E347" t="n">
        <v>35.21556485934203</v>
      </c>
      <c r="F347" t="n">
        <v>-2.378061545725274</v>
      </c>
      <c r="G347" t="n">
        <v>3.765722367206714</v>
      </c>
      <c r="H347" t="n">
        <v>19.38928551046797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12.91296317174389</v>
      </c>
      <c r="E348" t="n">
        <v>38.04062909367589</v>
      </c>
      <c r="F348" t="n">
        <v>-1.221972018423667</v>
      </c>
      <c r="G348" t="n">
        <v>3.377686357209742</v>
      </c>
      <c r="H348" t="n">
        <v>22.21375931634875</v>
      </c>
      <c r="I348" t="n">
        <v>16.16008612223683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13.83433277338622</v>
      </c>
      <c r="E349" t="n">
        <v>37.5980122099848</v>
      </c>
      <c r="F349" t="n">
        <v>-1.930300686074327</v>
      </c>
      <c r="G349" t="n">
        <v>0.4098029655140278</v>
      </c>
      <c r="H349" t="n">
        <v>22.53533895742428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11.54334677779443</v>
      </c>
      <c r="E350" t="n">
        <v>36.73025281907651</v>
      </c>
      <c r="F350" t="n">
        <v>-2.6773612381499</v>
      </c>
      <c r="G350" t="n">
        <v>0.4963379781272259</v>
      </c>
      <c r="H350" t="n">
        <v>21.39234873428602</v>
      </c>
      <c r="I350" t="n">
        <v>18.30039118605711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12.34000972436113</v>
      </c>
      <c r="E351" t="n">
        <v>36.07753916758174</v>
      </c>
      <c r="F351" t="n">
        <v>-4.812997793497398</v>
      </c>
      <c r="G351" t="n">
        <v>1.657338258172403</v>
      </c>
      <c r="H351" t="n">
        <v>15.24238483744995</v>
      </c>
      <c r="I351" t="n">
        <v>16.99787574603426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10.49430175739077</v>
      </c>
      <c r="E352" t="n">
        <v>34.49602859785377</v>
      </c>
      <c r="F352" t="n">
        <v>-7.015581004312931</v>
      </c>
      <c r="G352" t="n">
        <v>0.342682607364253</v>
      </c>
      <c r="H352" t="n">
        <v>13.29642663760444</v>
      </c>
      <c r="I352" t="n">
        <v>16.74537486267298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11.30182534902717</v>
      </c>
      <c r="E353" t="n">
        <v>34.04116001484731</v>
      </c>
      <c r="F353" t="n">
        <v>-5.672749795522513</v>
      </c>
      <c r="G353" t="n">
        <v>1.168351452510041</v>
      </c>
      <c r="H353" t="n">
        <v>15.28033704463072</v>
      </c>
      <c r="I353" t="n">
        <v>17.45323703067896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10.70883191256176</v>
      </c>
      <c r="E354" t="n">
        <v>34.69315255649681</v>
      </c>
      <c r="F354" t="n">
        <v>-5.262084169528047</v>
      </c>
      <c r="G354" t="n">
        <v>0.1166893654099388</v>
      </c>
      <c r="H354" t="n">
        <v>16.99360609914837</v>
      </c>
      <c r="I354" t="n">
        <v>18.51469284436021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8.618974757938069</v>
      </c>
      <c r="E355" t="n">
        <v>32.27733124568928</v>
      </c>
      <c r="F355" t="n">
        <v>-7.240075543642643</v>
      </c>
      <c r="G355" t="n">
        <v>-1.330447293929626</v>
      </c>
      <c r="H355" t="n">
        <v>15.29894752453722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9.887022546110092</v>
      </c>
      <c r="E356" t="n">
        <v>30.2596432430134</v>
      </c>
      <c r="F356" t="n">
        <v>-5.019367299240374</v>
      </c>
      <c r="G356" t="n">
        <v>-1.178230017953408</v>
      </c>
      <c r="H356" t="n">
        <v>17.32937708807296</v>
      </c>
      <c r="I356" t="n">
        <v>15.65891110527153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8.333416732047372</v>
      </c>
      <c r="E357" t="n">
        <v>32.69225024656568</v>
      </c>
      <c r="F357" t="n">
        <v>-5.03585396364511</v>
      </c>
      <c r="G357" t="n">
        <v>-1.047803606884867</v>
      </c>
      <c r="H357" t="n">
        <v>16.47235660930972</v>
      </c>
      <c r="I357" t="n">
        <v>14.16475675428337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9.406885849273738</v>
      </c>
      <c r="E358" t="n">
        <v>33.90277091472855</v>
      </c>
      <c r="F358" t="n">
        <v>-5.261373760051036</v>
      </c>
      <c r="G358" t="n">
        <v>0.1674465623820343</v>
      </c>
      <c r="H358" t="n">
        <v>17.94135605686906</v>
      </c>
      <c r="I358" t="n">
        <v>14.49113986573289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6.916449153542992</v>
      </c>
      <c r="E359" t="n">
        <v>31.95438942097275</v>
      </c>
      <c r="F359" t="n">
        <v>-6.793478287330334</v>
      </c>
      <c r="G359" t="n">
        <v>-1.732899303615387</v>
      </c>
      <c r="H359" t="n">
        <v>16.57867012756238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8.072673143268783</v>
      </c>
      <c r="E360" t="n">
        <v>33.88945035267661</v>
      </c>
      <c r="F360" t="n">
        <v>-7.073463069762842</v>
      </c>
      <c r="G360" t="n">
        <v>-1.382759324563065</v>
      </c>
      <c r="H360" t="n">
        <v>15.76607893733681</v>
      </c>
      <c r="I360" t="n">
        <v>12.46415891760126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6.356564195892211</v>
      </c>
      <c r="E361" t="n">
        <v>27.96176866527589</v>
      </c>
      <c r="F361" t="n">
        <v>-6.129839829064199</v>
      </c>
      <c r="G361" t="n">
        <v>-1.794302600292741</v>
      </c>
      <c r="H361" t="n">
        <v>14.21242718630851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6.259547410026634</v>
      </c>
      <c r="E362" t="n">
        <v>30.19319215583602</v>
      </c>
      <c r="F362" t="n">
        <v>-6.61521746994188</v>
      </c>
      <c r="G362" t="n">
        <v>-3.037742459570614</v>
      </c>
      <c r="H362" t="n">
        <v>13.89025389968361</v>
      </c>
      <c r="I362" t="n">
        <v>12.05407424077036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8.404997082625076</v>
      </c>
      <c r="E363" t="n">
        <v>32.69695596129214</v>
      </c>
      <c r="F363" t="n">
        <v>-5.038353568698528</v>
      </c>
      <c r="G363" t="n">
        <v>-2.198641046436101</v>
      </c>
      <c r="H363" t="n">
        <v>18.12833132515408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6.407369294657794</v>
      </c>
      <c r="E364" t="n">
        <v>29.51843880789524</v>
      </c>
      <c r="F364" t="n">
        <v>-5.542921343409668</v>
      </c>
      <c r="G364" t="n">
        <v>-2.847232777560738</v>
      </c>
      <c r="H364" t="n">
        <v>14.5790238709341</v>
      </c>
      <c r="I364" t="n">
        <v>11.80119441047927</v>
      </c>
      <c r="J364" t="n">
        <v>29.53991160195453</v>
      </c>
      <c r="K364" t="n">
        <v>43.52335774104701</v>
      </c>
    </row>
    <row r="365">
      <c r="A365" s="2" t="n">
        <v>45476</v>
      </c>
      <c r="B365" t="n">
        <v>7.48686867608519</v>
      </c>
      <c r="C365" t="n">
        <v>78.41288241496245</v>
      </c>
      <c r="D365" t="n">
        <v>8.574300470047302</v>
      </c>
      <c r="E365" t="n">
        <v>30.22929373933143</v>
      </c>
      <c r="F365" t="n">
        <v>-4.602913473256754</v>
      </c>
      <c r="G365" t="n">
        <v>-0.9391545342604224</v>
      </c>
      <c r="H365" t="n">
        <v>17.36473249759147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8.759929674603439</v>
      </c>
      <c r="E366" t="n">
        <v>32.6656776411016</v>
      </c>
      <c r="F366" t="n">
        <v>-4.355061170856289</v>
      </c>
      <c r="G366" t="n">
        <v>-0.8987005321167474</v>
      </c>
      <c r="H366" t="n">
        <v>18.12079955182779</v>
      </c>
      <c r="I366" t="n">
        <v>13.9296003980443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8.714431125207888</v>
      </c>
      <c r="E367" t="n">
        <v>34.27207603666624</v>
      </c>
      <c r="F367" t="n">
        <v>-1.927749201716211</v>
      </c>
      <c r="G367" t="n">
        <v>0.8169215827706688</v>
      </c>
      <c r="H367" t="n">
        <v>18.57760417102043</v>
      </c>
      <c r="I367" t="n">
        <v>15.2075091684261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10.5452902056044</v>
      </c>
      <c r="E368" t="n">
        <v>39.86673849647533</v>
      </c>
      <c r="F368" t="n">
        <v>-0.7761589662128587</v>
      </c>
      <c r="G368" t="n">
        <v>2.910314526987445</v>
      </c>
      <c r="H368" t="n">
        <v>23.53143302231819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81.26561167598079</v>
      </c>
      <c r="D369" t="n">
        <v>11.53651471944863</v>
      </c>
      <c r="E369" t="n">
        <v>37.83402832028182</v>
      </c>
      <c r="F369" t="n">
        <v>-0.633013007195371</v>
      </c>
      <c r="G369" t="n">
        <v>5.139760988050046</v>
      </c>
      <c r="H369" t="n">
        <v>22.8223902470722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11.12038583753734</v>
      </c>
      <c r="E370" t="n">
        <v>36.76654566189372</v>
      </c>
      <c r="F370" t="n">
        <v>-0.2267716400843667</v>
      </c>
      <c r="G370" t="n">
        <v>3.880719335638538</v>
      </c>
      <c r="H370" t="n">
        <v>25.8124298170463</v>
      </c>
      <c r="I370" t="n">
        <v>16.03364659506747</v>
      </c>
      <c r="J370" t="n">
        <v>35.53239220168762</v>
      </c>
      <c r="K370" t="n">
        <v>40.82273883836205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10.9292046172718</v>
      </c>
      <c r="E371" t="n">
        <v>34.96126434904965</v>
      </c>
      <c r="F371" t="n">
        <v>-0.9171507066333739</v>
      </c>
      <c r="G371" t="n">
        <v>5.011649396084672</v>
      </c>
      <c r="H371" t="n">
        <v>23.67929632839909</v>
      </c>
      <c r="I371" t="n">
        <v>14.24808702210294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9.270095015753533</v>
      </c>
      <c r="E372" t="n">
        <v>37.79807800952153</v>
      </c>
      <c r="F372" t="n">
        <v>-1.252586550463863</v>
      </c>
      <c r="G372" t="n">
        <v>2.460056394584043</v>
      </c>
      <c r="H372" t="n">
        <v>24.15802998426366</v>
      </c>
      <c r="I372" t="n">
        <v>16.27350820224487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10.17840124292617</v>
      </c>
      <c r="E373" t="n">
        <v>36.98824165714039</v>
      </c>
      <c r="F373" t="n">
        <v>-1.287630433198994</v>
      </c>
      <c r="G373" t="n">
        <v>2.743425556192647</v>
      </c>
      <c r="H373" t="n">
        <v>26.31309779138287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9.255387858049557</v>
      </c>
      <c r="E374" t="n">
        <v>34.09266143867911</v>
      </c>
      <c r="F374" t="n">
        <v>-0.7728326057049428</v>
      </c>
      <c r="G374" t="n">
        <v>1.319105503819928</v>
      </c>
      <c r="H374" t="n">
        <v>26.19819812218358</v>
      </c>
      <c r="I374" t="n">
        <v>15.33927821816208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10.01302660643011</v>
      </c>
      <c r="E375" t="n">
        <v>37.38176163448475</v>
      </c>
      <c r="F375" t="n">
        <v>1.024948727721942</v>
      </c>
      <c r="G375" t="n">
        <v>2.601122785842502</v>
      </c>
      <c r="H375" t="n">
        <v>32.17031145780922</v>
      </c>
      <c r="I375" t="n">
        <v>15.20900743331877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12.17955500358687</v>
      </c>
      <c r="E376" t="n">
        <v>38.34639132480709</v>
      </c>
      <c r="F376" t="n">
        <v>2.804311906155221</v>
      </c>
      <c r="G376" t="n">
        <v>4.755082404820477</v>
      </c>
      <c r="H376" t="n">
        <v>31.70184213796297</v>
      </c>
      <c r="I376" t="n">
        <v>14.88960772390973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12.74571900529438</v>
      </c>
      <c r="E377" t="n">
        <v>41.11456167998717</v>
      </c>
      <c r="F377" t="n">
        <v>4.730039875398373</v>
      </c>
      <c r="G377" t="n">
        <v>3.552857495782002</v>
      </c>
      <c r="H377" t="n">
        <v>29.07481106436396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13.73969201816607</v>
      </c>
      <c r="E378" t="n">
        <v>44.62303355397101</v>
      </c>
      <c r="F378" t="n">
        <v>4.816090560768282</v>
      </c>
      <c r="G378" t="n">
        <v>7.560493544031499</v>
      </c>
      <c r="H378" t="n">
        <v>28.85642557716461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10.24326421039561</v>
      </c>
      <c r="E379" t="n">
        <v>38.27942792542309</v>
      </c>
      <c r="F379" t="n">
        <v>3.365913687035271</v>
      </c>
      <c r="G379" t="n">
        <v>8.159074495154606</v>
      </c>
      <c r="H379" t="n">
        <v>24.60572306853068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10.81309947439122</v>
      </c>
      <c r="E380" t="n">
        <v>42.23819568232594</v>
      </c>
      <c r="F380" t="n">
        <v>3.726370828559133</v>
      </c>
      <c r="G380" t="n">
        <v>7.329678241325555</v>
      </c>
      <c r="H380" t="n">
        <v>28.84103768814352</v>
      </c>
      <c r="I380" t="n">
        <v>10.11723430085858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9.366589370945366</v>
      </c>
      <c r="E381" t="n">
        <v>39.78678294225064</v>
      </c>
      <c r="F381" t="n">
        <v>3.012439106693821</v>
      </c>
      <c r="G381" t="n">
        <v>9.803819114609148</v>
      </c>
      <c r="H381" t="n">
        <v>28.32861653799312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11.67156611396065</v>
      </c>
      <c r="E382" t="n">
        <v>41.02291456633989</v>
      </c>
      <c r="F382" t="n">
        <v>2.848910260358051</v>
      </c>
      <c r="G382" t="n">
        <v>8.585442702119671</v>
      </c>
      <c r="H382" t="n">
        <v>30.84350313115771</v>
      </c>
      <c r="I382" t="n">
        <v>8.46951951889503</v>
      </c>
      <c r="J382" t="n">
        <v>41.88166363802461</v>
      </c>
      <c r="K382" t="n">
        <v>47.16725310078127</v>
      </c>
    </row>
    <row r="383">
      <c r="A383" s="2" t="n">
        <v>45503</v>
      </c>
      <c r="B383" t="n">
        <v>15.36388980339083</v>
      </c>
      <c r="C383" t="n">
        <v>87.40026564438163</v>
      </c>
      <c r="D383" t="n">
        <v>11.4221063630825</v>
      </c>
      <c r="E383" t="n">
        <v>39.91241312099503</v>
      </c>
      <c r="F383" t="n">
        <v>2.040879634584813</v>
      </c>
      <c r="G383" t="n">
        <v>7.205147168981063</v>
      </c>
      <c r="H383" t="n">
        <v>30.7336045871002</v>
      </c>
      <c r="I383" t="n">
        <v>8.353662141688956</v>
      </c>
      <c r="J383" t="n">
        <v>40.11157648168793</v>
      </c>
      <c r="K383" t="n">
        <v>47.8929614459141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12.21498374963772</v>
      </c>
      <c r="E384" t="n">
        <v>39.74317208224634</v>
      </c>
      <c r="F384" t="n">
        <v>3.011188527456743</v>
      </c>
      <c r="G384" t="n">
        <v>6.960340405867282</v>
      </c>
      <c r="H384" t="n">
        <v>29.08052736853996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12.81626388399364</v>
      </c>
      <c r="E385" t="n">
        <v>40.38550608203799</v>
      </c>
      <c r="F385" t="n">
        <v>2.177641400312802</v>
      </c>
      <c r="G385" t="n">
        <v>3.723141457991952</v>
      </c>
      <c r="H385" t="n">
        <v>27.48390236970275</v>
      </c>
      <c r="I385" t="n">
        <v>9.368813627923988</v>
      </c>
      <c r="J385" t="n">
        <v>39.35184129089697</v>
      </c>
      <c r="K385" t="n">
        <v>46.12080691694634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12.08331966821892</v>
      </c>
      <c r="E386" t="n">
        <v>39.83336626478202</v>
      </c>
      <c r="F386" t="n">
        <v>5.17367551225052</v>
      </c>
      <c r="G386" t="n">
        <v>3.112885259530107</v>
      </c>
      <c r="H386" t="n">
        <v>25.23888684366607</v>
      </c>
      <c r="I386" t="n">
        <v>9.978956685358774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13.21526886494271</v>
      </c>
      <c r="E387" t="n">
        <v>42.84512873872164</v>
      </c>
      <c r="F387" t="n">
        <v>7.062210360196342</v>
      </c>
      <c r="G387" t="n">
        <v>6.611190919517296</v>
      </c>
      <c r="H387" t="n">
        <v>27.85371587162022</v>
      </c>
      <c r="I387" t="n">
        <v>11.46322436726614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11.74631069408378</v>
      </c>
      <c r="E388" t="n">
        <v>44.66857390944489</v>
      </c>
      <c r="F388" t="n">
        <v>8.919207671764905</v>
      </c>
      <c r="G388" t="n">
        <v>8.765313891516513</v>
      </c>
      <c r="H388" t="n">
        <v>18.40083888153332</v>
      </c>
      <c r="I388" t="n">
        <v>11.58749652665281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12.22709203819246</v>
      </c>
      <c r="E389" t="n">
        <v>46.609994917755</v>
      </c>
      <c r="F389" t="n">
        <v>8.044197634742201</v>
      </c>
      <c r="G389" t="n">
        <v>7.863990616408034</v>
      </c>
      <c r="H389" t="n">
        <v>24.08547674443678</v>
      </c>
      <c r="I389" t="n">
        <v>12.0907217225565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12.1451114957088</v>
      </c>
      <c r="E390" t="n">
        <v>43.91172295151393</v>
      </c>
      <c r="F390" t="n">
        <v>8.180234163208233</v>
      </c>
      <c r="G390" t="n">
        <v>10.00088071724634</v>
      </c>
      <c r="H390" t="n">
        <v>19.89213107982945</v>
      </c>
      <c r="I390" t="n">
        <v>12.9444438475063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8.279311707600234</v>
      </c>
      <c r="E391" t="n">
        <v>41.21145563573774</v>
      </c>
      <c r="F391" t="n">
        <v>8.113831274660921</v>
      </c>
      <c r="G391" t="n">
        <v>9.456341353494624</v>
      </c>
      <c r="H391" t="n">
        <v>15.78762241699643</v>
      </c>
      <c r="I391" t="n">
        <v>12.86562936543354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75.47235014197484</v>
      </c>
      <c r="D392" t="n">
        <v>8.795462973650391</v>
      </c>
      <c r="E392" t="n">
        <v>36.10953340149696</v>
      </c>
      <c r="F392" t="n">
        <v>9.178214601078372</v>
      </c>
      <c r="G392" t="n">
        <v>9.814040201457729</v>
      </c>
      <c r="H392" t="n">
        <v>17.12111121682047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7.53219201609554</v>
      </c>
      <c r="E393" t="n">
        <v>37.77013371693349</v>
      </c>
      <c r="F393" t="n">
        <v>9.302276810368326</v>
      </c>
      <c r="G393" t="n">
        <v>9.003385242009321</v>
      </c>
      <c r="H393" t="n">
        <v>20.62310349252736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7.86272561169592</v>
      </c>
      <c r="E394" t="n">
        <v>36.14371873486033</v>
      </c>
      <c r="F394" t="n">
        <v>7.776653429358804</v>
      </c>
      <c r="G394" t="n">
        <v>10.61128020733448</v>
      </c>
      <c r="H394" t="n">
        <v>17.66621294931308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12.32332248747248</v>
      </c>
      <c r="E395" t="n">
        <v>40.74315850869441</v>
      </c>
      <c r="F395" t="n">
        <v>9.566812530720403</v>
      </c>
      <c r="G395" t="n">
        <v>13.96283449372731</v>
      </c>
      <c r="H395" t="n">
        <v>17.62459775385021</v>
      </c>
      <c r="I395" t="n">
        <v>13.82648591430777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10.09051944725186</v>
      </c>
      <c r="E396" t="n">
        <v>40.18146418267141</v>
      </c>
      <c r="F396" t="n">
        <v>9.56716453213331</v>
      </c>
      <c r="G396" t="n">
        <v>13.96565643982976</v>
      </c>
      <c r="H396" t="n">
        <v>18.27032787809981</v>
      </c>
      <c r="I396" t="n">
        <v>12.92840336716565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11.26881085533544</v>
      </c>
      <c r="E397" t="n">
        <v>37.4415693675251</v>
      </c>
      <c r="F397" t="n">
        <v>8.914284530103011</v>
      </c>
      <c r="G397" t="n">
        <v>13.37583874153521</v>
      </c>
      <c r="H397" t="n">
        <v>18.30826088614936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13.86187092698916</v>
      </c>
      <c r="E398" t="n">
        <v>40.05800498845939</v>
      </c>
      <c r="F398" t="n">
        <v>10.64808276731815</v>
      </c>
      <c r="G398" t="n">
        <v>15.52358555816848</v>
      </c>
      <c r="H398" t="n">
        <v>19.84591317984929</v>
      </c>
      <c r="I398" t="n">
        <v>16.28752239055535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14.00350275721614</v>
      </c>
      <c r="E399" t="n">
        <v>43.6793043591279</v>
      </c>
      <c r="F399" t="n">
        <v>11.30364881188191</v>
      </c>
      <c r="G399" t="n">
        <v>13.74512518721554</v>
      </c>
      <c r="H399" t="n">
        <v>18.86315767675313</v>
      </c>
      <c r="I399" t="n">
        <v>16.31010287439141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13.61100170451392</v>
      </c>
      <c r="E400" t="n">
        <v>41.43205939074355</v>
      </c>
      <c r="F400" t="n">
        <v>12.89797534418415</v>
      </c>
      <c r="G400" t="n">
        <v>15.76858162946884</v>
      </c>
      <c r="H400" t="n">
        <v>19.73481804941411</v>
      </c>
      <c r="I400" t="n">
        <v>16.51521359292867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17.33117831937416</v>
      </c>
      <c r="E401" t="n">
        <v>44.9145054990347</v>
      </c>
      <c r="F401" t="n">
        <v>14.6985280231807</v>
      </c>
      <c r="G401" t="n">
        <v>16.51947010664498</v>
      </c>
      <c r="H401" t="n">
        <v>21.54099095896256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14.98542311533488</v>
      </c>
      <c r="E402" t="n">
        <v>42.916448225169</v>
      </c>
      <c r="F402" t="n">
        <v>11.10287375303252</v>
      </c>
      <c r="G402" t="n">
        <v>15.22882451001792</v>
      </c>
      <c r="H402" t="n">
        <v>21.1487584961576</v>
      </c>
      <c r="I402" t="n">
        <v>16.63687616946245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15.06227102925362</v>
      </c>
      <c r="E403" t="n">
        <v>44.16365596906526</v>
      </c>
      <c r="F403" t="n">
        <v>10.15253246045795</v>
      </c>
      <c r="G403" t="n">
        <v>14.20228752838564</v>
      </c>
      <c r="H403" t="n">
        <v>20.45926226341084</v>
      </c>
      <c r="I403" t="n">
        <v>15.04348734473284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31.22671738117906</v>
      </c>
      <c r="C404" t="n">
        <v>84.18070766748014</v>
      </c>
      <c r="D404" t="n">
        <v>15.86813460722534</v>
      </c>
      <c r="E404" t="n">
        <v>46.39073567019434</v>
      </c>
      <c r="F404" t="n">
        <v>11.39337654203743</v>
      </c>
      <c r="G404" t="n">
        <v>18.42648432690488</v>
      </c>
      <c r="H404" t="n">
        <v>20.49760863963692</v>
      </c>
      <c r="I404" t="n">
        <v>17.09588200106493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13.7375347360287</v>
      </c>
      <c r="E405" t="n">
        <v>46.64371579936875</v>
      </c>
      <c r="F405" t="n">
        <v>10.60329751952576</v>
      </c>
      <c r="G405" t="n">
        <v>17.50300895493648</v>
      </c>
      <c r="H405" t="n">
        <v>19.66745029373122</v>
      </c>
      <c r="I405" t="n">
        <v>16.04763024009446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13.19790404814725</v>
      </c>
      <c r="E406" t="n">
        <v>45.54693445031879</v>
      </c>
      <c r="F406" t="n">
        <v>10.69661477702548</v>
      </c>
      <c r="G406" t="n">
        <v>17.771096677238</v>
      </c>
      <c r="H406" t="n">
        <v>19.45912141660746</v>
      </c>
      <c r="I406" t="n">
        <v>15.39203865878283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12.09147896520435</v>
      </c>
      <c r="E407" t="n">
        <v>43.08573267229403</v>
      </c>
      <c r="F407" t="n">
        <v>10.77313620075837</v>
      </c>
      <c r="G407" t="n">
        <v>15.95088005460033</v>
      </c>
      <c r="H407" t="n">
        <v>16.64955023483563</v>
      </c>
      <c r="I407" t="n">
        <v>16.39498990354775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15.67212310721577</v>
      </c>
      <c r="E408" t="n">
        <v>46.4806034287655</v>
      </c>
      <c r="F408" t="n">
        <v>12.27336418217517</v>
      </c>
      <c r="G408" t="n">
        <v>16.22893382585087</v>
      </c>
      <c r="H408" t="n">
        <v>18.79841893807668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15.22539396160461</v>
      </c>
      <c r="E409" t="n">
        <v>42.19076262002086</v>
      </c>
      <c r="F409" t="n">
        <v>11.84985862867713</v>
      </c>
      <c r="G409" t="n">
        <v>17.22508720450253</v>
      </c>
      <c r="H409" t="n">
        <v>16.37242656578861</v>
      </c>
      <c r="I409" t="n">
        <v>14.07216579687443</v>
      </c>
      <c r="J409" t="n">
        <v>41.77270574087571</v>
      </c>
      <c r="K409" t="n">
        <v>46.90114836223507</v>
      </c>
    </row>
    <row r="410">
      <c r="A410" s="2" t="n">
        <v>45541</v>
      </c>
      <c r="B410" t="n">
        <v>30.79698270077644</v>
      </c>
      <c r="C410" t="n">
        <v>89.76341954927898</v>
      </c>
      <c r="D410" t="n">
        <v>16.56742817994059</v>
      </c>
      <c r="E410" t="n">
        <v>42.36542468263031</v>
      </c>
      <c r="F410" t="n">
        <v>12.64196179132526</v>
      </c>
      <c r="G410" t="n">
        <v>17.00580325330543</v>
      </c>
      <c r="H410" t="n">
        <v>20.93926161828041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94.79027611344135</v>
      </c>
      <c r="D411" t="n">
        <v>20.65767548618953</v>
      </c>
      <c r="E411" t="n">
        <v>47.48085072634791</v>
      </c>
      <c r="F411" t="n">
        <v>16.28533109176526</v>
      </c>
      <c r="G411" t="n">
        <v>19.8769059116608</v>
      </c>
      <c r="H411" t="n">
        <v>23.34491361600621</v>
      </c>
      <c r="I411" t="n">
        <v>15.70648493106417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22.06708053649702</v>
      </c>
      <c r="E412" t="n">
        <v>50.73063975229617</v>
      </c>
      <c r="F412" t="n">
        <v>16.71144540445329</v>
      </c>
      <c r="G412" t="n">
        <v>20.6656627747003</v>
      </c>
      <c r="H412" t="n">
        <v>23.11524698539487</v>
      </c>
      <c r="I412" t="n">
        <v>16.41763201285853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20.77657395948211</v>
      </c>
      <c r="E413" t="n">
        <v>49.35854240537676</v>
      </c>
      <c r="F413" t="n">
        <v>16.66702564108322</v>
      </c>
      <c r="G413" t="n">
        <v>20.10499232642768</v>
      </c>
      <c r="H413" t="n">
        <v>21.33093179369596</v>
      </c>
      <c r="I413" t="n">
        <v>15.31227644550499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21.32479066571678</v>
      </c>
      <c r="E414" t="n">
        <v>53.01173492384284</v>
      </c>
      <c r="F414" t="n">
        <v>20.0413893559527</v>
      </c>
      <c r="G414" t="n">
        <v>22.16284312425407</v>
      </c>
      <c r="H414" t="n">
        <v>22.57446591794798</v>
      </c>
      <c r="I414" t="n">
        <v>16.47077901718601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20.56760219865963</v>
      </c>
      <c r="E415" t="n">
        <v>50.74235533635172</v>
      </c>
      <c r="F415" t="n">
        <v>19.10112069706489</v>
      </c>
      <c r="G415" t="n">
        <v>20.46435163416407</v>
      </c>
      <c r="H415" t="n">
        <v>21.98284978497384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36.26898319285874</v>
      </c>
      <c r="C416" t="n">
        <v>93.34211485021353</v>
      </c>
      <c r="D416" t="n">
        <v>19.66571591778779</v>
      </c>
      <c r="E416" t="n">
        <v>47.81975286815838</v>
      </c>
      <c r="F416" t="n">
        <v>16.58535698285139</v>
      </c>
      <c r="G416" t="n">
        <v>20.79191337824222</v>
      </c>
      <c r="H416" t="n">
        <v>22.58736491870534</v>
      </c>
      <c r="I416" t="n">
        <v>18.81418642178543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37.11318511441402</v>
      </c>
      <c r="C417" t="n">
        <v>87.92433191061374</v>
      </c>
      <c r="D417" t="n">
        <v>19.032557963839</v>
      </c>
      <c r="E417" t="n">
        <v>46.96969936833606</v>
      </c>
      <c r="F417" t="n">
        <v>16.58226706260821</v>
      </c>
      <c r="G417" t="n">
        <v>18.4835821537429</v>
      </c>
      <c r="H417" t="n">
        <v>22.0019554797847</v>
      </c>
      <c r="I417" t="n">
        <v>17.51698880723875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17.63854522957386</v>
      </c>
      <c r="E418" t="n">
        <v>43.82636392185382</v>
      </c>
      <c r="F418" t="n">
        <v>15.91699609155637</v>
      </c>
      <c r="G418" t="n">
        <v>17.23928407772895</v>
      </c>
      <c r="H418" t="n">
        <v>20.37486474989258</v>
      </c>
      <c r="I418" t="n">
        <v>19.56749278448897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82.92951301976272</v>
      </c>
      <c r="D419" t="n">
        <v>18.55066653956847</v>
      </c>
      <c r="E419" t="n">
        <v>44.75129810209737</v>
      </c>
      <c r="F419" t="n">
        <v>18.11528204739161</v>
      </c>
      <c r="G419" t="n">
        <v>17.85551712796387</v>
      </c>
      <c r="H419" t="n">
        <v>21.53693906094207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86.00174274640466</v>
      </c>
      <c r="D420" t="n">
        <v>18.82802542619519</v>
      </c>
      <c r="E420" t="n">
        <v>45.07748955098548</v>
      </c>
      <c r="F420" t="n">
        <v>20.48136569649694</v>
      </c>
      <c r="G420" t="n">
        <v>20.15739811037771</v>
      </c>
      <c r="H420" t="n">
        <v>23.08146960456763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17.13397833065713</v>
      </c>
      <c r="E421" t="n">
        <v>42.45161122850649</v>
      </c>
      <c r="F421" t="n">
        <v>21.45822140770712</v>
      </c>
      <c r="G421" t="n">
        <v>19.52445618363661</v>
      </c>
      <c r="H421" t="n">
        <v>22.41214148071078</v>
      </c>
      <c r="I421" t="n">
        <v>24.76324341374085</v>
      </c>
      <c r="J421" t="n">
        <v>41.42162715265547</v>
      </c>
      <c r="K421" t="n">
        <v>53.76655439596254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17.03428336700894</v>
      </c>
      <c r="E422" t="n">
        <v>45.24523115597405</v>
      </c>
      <c r="F422" t="n">
        <v>20.10110505826272</v>
      </c>
      <c r="G422" t="n">
        <v>18.08835782682545</v>
      </c>
      <c r="H422" t="n">
        <v>23.54162384534442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11.92566292732216</v>
      </c>
      <c r="E423" t="n">
        <v>44.7453369137625</v>
      </c>
      <c r="F423" t="n">
        <v>19.6672561261684</v>
      </c>
      <c r="G423" t="n">
        <v>18.00081800732507</v>
      </c>
      <c r="H423" t="n">
        <v>20.31072770660793</v>
      </c>
      <c r="I423" t="n">
        <v>23.19680994340258</v>
      </c>
      <c r="J423" t="n">
        <v>34.69039269232381</v>
      </c>
      <c r="K423" t="n">
        <v>59.24394368349182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11.31865702964308</v>
      </c>
      <c r="E424" t="n">
        <v>43.5963889512095</v>
      </c>
      <c r="F424" t="n">
        <v>21.45341075178313</v>
      </c>
      <c r="G424" t="n">
        <v>20.12678088071498</v>
      </c>
      <c r="H424" t="n">
        <v>21.62084599318175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12.99670972225822</v>
      </c>
      <c r="E425" t="n">
        <v>40.82862325866788</v>
      </c>
      <c r="F425" t="n">
        <v>22.16531068630017</v>
      </c>
      <c r="G425" t="n">
        <v>20.54393572865352</v>
      </c>
      <c r="H425" t="n">
        <v>21.55520773025059</v>
      </c>
      <c r="I425" t="n">
        <v>22.95213458233676</v>
      </c>
      <c r="J425" t="n">
        <v>38.12465419652344</v>
      </c>
      <c r="K425" t="n">
        <v>53.39376094229176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11.57473092699626</v>
      </c>
      <c r="E426" t="n">
        <v>42.55519178329295</v>
      </c>
      <c r="F426" t="n">
        <v>20.91010660206665</v>
      </c>
      <c r="G426" t="n">
        <v>18.51655926653786</v>
      </c>
      <c r="H426" t="n">
        <v>21.68506446503966</v>
      </c>
      <c r="I426" t="n">
        <v>19.41526316377693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11.35415886248521</v>
      </c>
      <c r="E427" t="n">
        <v>42.48731448675223</v>
      </c>
      <c r="F427" t="n">
        <v>20.55403159039728</v>
      </c>
      <c r="G427" t="n">
        <v>17.83591402739688</v>
      </c>
      <c r="H427" t="n">
        <v>22.96341060564797</v>
      </c>
      <c r="I427" t="n">
        <v>20.91166930249828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4.560603851719902</v>
      </c>
      <c r="E428" t="n">
        <v>38.76155309526956</v>
      </c>
      <c r="F428" t="n">
        <v>18.98705235642306</v>
      </c>
      <c r="G428" t="n">
        <v>18.47390237860409</v>
      </c>
      <c r="H428" t="n">
        <v>23.88831180755273</v>
      </c>
      <c r="I428" t="n">
        <v>20.25153218312956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2.952597071132645</v>
      </c>
      <c r="E429" t="n">
        <v>38.4208255324934</v>
      </c>
      <c r="F429" t="n">
        <v>16.72346925315122</v>
      </c>
      <c r="G429" t="n">
        <v>17.5035110288793</v>
      </c>
      <c r="H429" t="n">
        <v>22.47973595571169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3.6972742440883</v>
      </c>
      <c r="E430" t="n">
        <v>38.60473921397216</v>
      </c>
      <c r="F430" t="n">
        <v>16.40397191088474</v>
      </c>
      <c r="G430" t="n">
        <v>19.18979866906123</v>
      </c>
      <c r="H430" t="n">
        <v>19.43699036153459</v>
      </c>
      <c r="I430" t="n">
        <v>15.172941944902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3.11002562415883</v>
      </c>
      <c r="E431" t="n">
        <v>35.45613997974935</v>
      </c>
      <c r="F431" t="n">
        <v>15.65934893716356</v>
      </c>
      <c r="G431" t="n">
        <v>18.70438780295498</v>
      </c>
      <c r="H431" t="n">
        <v>22.03863370670407</v>
      </c>
      <c r="I431" t="n">
        <v>13.6845197020288</v>
      </c>
      <c r="J431" t="n">
        <v>25.86742318093362</v>
      </c>
      <c r="K431" t="n">
        <v>50.98330778640796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1.676082635859744</v>
      </c>
      <c r="E432" t="n">
        <v>35.51624981179478</v>
      </c>
      <c r="F432" t="n">
        <v>12.57850290580849</v>
      </c>
      <c r="G432" t="n">
        <v>13.19279862734499</v>
      </c>
      <c r="H432" t="n">
        <v>21.79833160093554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5.457419230705218</v>
      </c>
      <c r="E433" t="n">
        <v>35.08730258669361</v>
      </c>
      <c r="F433" t="n">
        <v>13.88372603852954</v>
      </c>
      <c r="G433" t="n">
        <v>15.4321935232661</v>
      </c>
      <c r="H433" t="n">
        <v>24.63687628883762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4.470211523680012</v>
      </c>
      <c r="E434" t="n">
        <v>34.83663178849796</v>
      </c>
      <c r="F434" t="n">
        <v>14.81695984469129</v>
      </c>
      <c r="G434" t="n">
        <v>13.58834328018372</v>
      </c>
      <c r="H434" t="n">
        <v>24.29889665648337</v>
      </c>
      <c r="I434" t="n">
        <v>13.0548344760782</v>
      </c>
      <c r="J434" t="n">
        <v>27.81093088484976</v>
      </c>
      <c r="K434" t="n">
        <v>52.03515363156972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3.445484580167224</v>
      </c>
      <c r="E435" t="n">
        <v>34.34279824677981</v>
      </c>
      <c r="F435" t="n">
        <v>14.90658391535515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79.6697718135247</v>
      </c>
      <c r="D436" t="n">
        <v>3.792046775952174</v>
      </c>
      <c r="E436" t="n">
        <v>37.73779794017054</v>
      </c>
      <c r="F436" t="n">
        <v>12.81166718659936</v>
      </c>
      <c r="G436" t="n">
        <v>18.20412302803241</v>
      </c>
      <c r="H436" t="n">
        <v>22.33133351649172</v>
      </c>
      <c r="I436" t="n">
        <v>9.48328875169584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5.996973668276984</v>
      </c>
      <c r="E437" t="n">
        <v>41.62143339138626</v>
      </c>
      <c r="F437" t="n">
        <v>12.2797187819025</v>
      </c>
      <c r="G437" t="n">
        <v>16.94906934840568</v>
      </c>
      <c r="H437" t="n">
        <v>27.58136005521348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5.633524556917457</v>
      </c>
      <c r="E438" t="n">
        <v>40.91006303155997</v>
      </c>
      <c r="F438" t="n">
        <v>11.45127674568545</v>
      </c>
      <c r="G438" t="n">
        <v>14.33005391539985</v>
      </c>
      <c r="H438" t="n">
        <v>26.21961816768399</v>
      </c>
      <c r="I438" t="n">
        <v>5.169970055752438</v>
      </c>
      <c r="J438" t="n">
        <v>25.48338382165036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6.472162912737867</v>
      </c>
      <c r="E439" t="n">
        <v>40.49582864387189</v>
      </c>
      <c r="F439" t="n">
        <v>10.05032867707478</v>
      </c>
      <c r="G439" t="n">
        <v>14.25488574534029</v>
      </c>
      <c r="H439" t="n">
        <v>26.6845679212911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5.467070518248862</v>
      </c>
      <c r="E440" t="n">
        <v>36.91003796921866</v>
      </c>
      <c r="F440" t="n">
        <v>8.884012799358398</v>
      </c>
      <c r="G440" t="n">
        <v>12.52970334496746</v>
      </c>
      <c r="H440" t="n">
        <v>25.56172715716558</v>
      </c>
      <c r="I440" t="n">
        <v>3.853698613329892</v>
      </c>
      <c r="J440" t="n">
        <v>15.22497715798552</v>
      </c>
      <c r="K440" t="n">
        <v>47.03692064839926</v>
      </c>
    </row>
    <row r="441">
      <c r="A441" s="2" t="n">
        <v>45587</v>
      </c>
      <c r="B441" t="n">
        <v>27.36787641379262</v>
      </c>
      <c r="C441" t="n">
        <v>65.99757495792903</v>
      </c>
      <c r="D441" t="n">
        <v>3.797043656325627</v>
      </c>
      <c r="E441" t="n">
        <v>33.96348027370608</v>
      </c>
      <c r="F441" t="n">
        <v>6.700305913663551</v>
      </c>
      <c r="G441" t="n">
        <v>11.13644567483687</v>
      </c>
      <c r="H441" t="n">
        <v>24.80877671130908</v>
      </c>
      <c r="I441" t="n">
        <v>2.614197345785829</v>
      </c>
      <c r="J441" t="n">
        <v>13.13960867600479</v>
      </c>
      <c r="K441" t="n">
        <v>41.33024563281924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4.250028464453703</v>
      </c>
      <c r="E442" t="n">
        <v>34.42285655982169</v>
      </c>
      <c r="F442" t="n">
        <v>5.784231138787632</v>
      </c>
      <c r="G442" t="n">
        <v>10.19966502143472</v>
      </c>
      <c r="H442" t="n">
        <v>23.93520967349136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1.350100528460052</v>
      </c>
      <c r="E443" t="n">
        <v>29.75810972339896</v>
      </c>
      <c r="F443" t="n">
        <v>-0.832528878640959</v>
      </c>
      <c r="G443" t="n">
        <v>8.782427453111818</v>
      </c>
      <c r="H443" t="n">
        <v>19.13146052231376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1.276320166349754</v>
      </c>
      <c r="E444" t="n">
        <v>33.00832728151735</v>
      </c>
      <c r="F444" t="n">
        <v>0.5121041043290031</v>
      </c>
      <c r="G444" t="n">
        <v>11.07831121689859</v>
      </c>
      <c r="H444" t="n">
        <v>20.08630746225415</v>
      </c>
      <c r="I444" t="n">
        <v>-0.8962909671353825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3.460494260649982</v>
      </c>
      <c r="E445" t="n">
        <v>32.14475262506205</v>
      </c>
      <c r="F445" t="n">
        <v>2.496759877444599</v>
      </c>
      <c r="G445" t="n">
        <v>10.39783741215192</v>
      </c>
      <c r="H445" t="n">
        <v>18.342426541201</v>
      </c>
      <c r="I445" t="n">
        <v>-1.324241061540632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1.29703515650279</v>
      </c>
      <c r="E446" t="n">
        <v>29.97481581789132</v>
      </c>
      <c r="F446" t="n">
        <v>1.69087819129019</v>
      </c>
      <c r="G446" t="n">
        <v>11.70776907604931</v>
      </c>
      <c r="H446" t="n">
        <v>16.67792761084293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4.980203156225116</v>
      </c>
      <c r="E447" t="n">
        <v>34.2754955050911</v>
      </c>
      <c r="F447" t="n">
        <v>1.988272335555119</v>
      </c>
      <c r="G447" t="n">
        <v>12.84422230982569</v>
      </c>
      <c r="H447" t="n">
        <v>21.21041251835198</v>
      </c>
      <c r="I447" t="n">
        <v>-4.445815159586298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3.871088845809156</v>
      </c>
      <c r="E448" t="n">
        <v>32.46940897498831</v>
      </c>
      <c r="F448" t="n">
        <v>3.064157278801694</v>
      </c>
      <c r="G448" t="n">
        <v>15.31073958235909</v>
      </c>
      <c r="H448" t="n">
        <v>20.34468192462071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5.052210156762738</v>
      </c>
      <c r="E449" t="n">
        <v>32.61805726252079</v>
      </c>
      <c r="F449" t="n">
        <v>3.926478665862687</v>
      </c>
      <c r="G449" t="n">
        <v>16.30143130392838</v>
      </c>
      <c r="H449" t="n">
        <v>22.48116796788431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33.10513167330596</v>
      </c>
      <c r="F450" t="n">
        <v>3.665120566786895</v>
      </c>
      <c r="G450" t="n">
        <v>15.79946647402368</v>
      </c>
      <c r="H450" t="n">
        <v>19.16404799019513</v>
      </c>
      <c r="I450" t="n">
        <v>-6.215933138773099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6.188746178458104</v>
      </c>
      <c r="E451" t="n">
        <v>34.02740115474059</v>
      </c>
      <c r="F451" t="n">
        <v>3.56110398220737</v>
      </c>
      <c r="G451" t="n">
        <v>14.31213699470661</v>
      </c>
      <c r="H451" t="n">
        <v>20.18171865033169</v>
      </c>
      <c r="I451" t="n">
        <v>-2.660528980758281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3.843613035598659</v>
      </c>
      <c r="E452" t="n">
        <v>31.76351843484275</v>
      </c>
      <c r="F452" t="n">
        <v>3.671507786287642</v>
      </c>
      <c r="G452" t="n">
        <v>14.68480934985785</v>
      </c>
      <c r="H452" t="n">
        <v>22.85391971911619</v>
      </c>
      <c r="I452" t="n">
        <v>-4.175794048069137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29.16771637403091</v>
      </c>
      <c r="C453" t="n">
        <v>46.35456065088925</v>
      </c>
      <c r="D453" t="n">
        <v>3.078307545997672</v>
      </c>
      <c r="E453" t="n">
        <v>31.24616260062649</v>
      </c>
      <c r="F453" t="n">
        <v>2.757213432481476</v>
      </c>
      <c r="G453" t="n">
        <v>14.79534685105479</v>
      </c>
      <c r="H453" t="n">
        <v>20.87241234756323</v>
      </c>
      <c r="I453" t="n">
        <v>-5.165064182921331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1.968188121692238</v>
      </c>
      <c r="E454" t="n">
        <v>28.67368177456877</v>
      </c>
      <c r="F454" t="n">
        <v>3.880115285769281</v>
      </c>
      <c r="G454" t="n">
        <v>15.38088586910065</v>
      </c>
      <c r="H454" t="n">
        <v>19.55080027463327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2.578066255983114</v>
      </c>
      <c r="E455" t="n">
        <v>27.78348752716246</v>
      </c>
      <c r="F455" t="n">
        <v>3.680824267448668</v>
      </c>
      <c r="G455" t="n">
        <v>15.19605599979337</v>
      </c>
      <c r="H455" t="n">
        <v>17.45912123874347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-2.337647037064883</v>
      </c>
      <c r="E456" t="n">
        <v>21.06062596843326</v>
      </c>
      <c r="F456" t="n">
        <v>1.109932397896807</v>
      </c>
      <c r="G456" t="n">
        <v>13.39789139043663</v>
      </c>
      <c r="H456" t="n">
        <v>13.53763489769071</v>
      </c>
      <c r="I456" t="n">
        <v>-5.756455374619962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-3.201444180395985</v>
      </c>
      <c r="E457" t="n">
        <v>18.32539739082388</v>
      </c>
      <c r="F457" t="n">
        <v>0.3457431960278923</v>
      </c>
      <c r="G457" t="n">
        <v>12.69313529336509</v>
      </c>
      <c r="H457" t="n">
        <v>15.17820529354037</v>
      </c>
      <c r="I457" t="n">
        <v>-6.19290489197748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-4.161006625327046</v>
      </c>
      <c r="E458" t="n">
        <v>16.93037389850334</v>
      </c>
      <c r="F458" t="n">
        <v>-2.276461286329767</v>
      </c>
      <c r="G458" t="n">
        <v>10.66512730331814</v>
      </c>
      <c r="H458" t="n">
        <v>12.95080932586199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-3.754560888123792</v>
      </c>
      <c r="E459" t="n">
        <v>18.02538970217265</v>
      </c>
      <c r="F459" t="n">
        <v>-0.8603468499666977</v>
      </c>
      <c r="G459" t="n">
        <v>11.48624764735684</v>
      </c>
      <c r="H459" t="n">
        <v>14.9214589673146</v>
      </c>
      <c r="I459" t="n">
        <v>-8.530203154429328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-4.3732287088321</v>
      </c>
      <c r="E460" t="n">
        <v>19.07193715355475</v>
      </c>
      <c r="F460" t="n">
        <v>-2.270335151647795</v>
      </c>
      <c r="G460" t="n">
        <v>10.59120052407298</v>
      </c>
      <c r="H460" t="n">
        <v>15.00958009034525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-4.051348293771417</v>
      </c>
      <c r="E461" t="n">
        <v>21.11772813916119</v>
      </c>
      <c r="F461" t="n">
        <v>-1.723641208888027</v>
      </c>
      <c r="G461" t="n">
        <v>8.812539751250782</v>
      </c>
      <c r="H461" t="n">
        <v>15.00692933047583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-2.904009469327462</v>
      </c>
      <c r="E462" t="n">
        <v>22.96330079651678</v>
      </c>
      <c r="F462" t="n">
        <v>0.4525282809538567</v>
      </c>
      <c r="G462" t="n">
        <v>12.42152837422901</v>
      </c>
      <c r="H462" t="n">
        <v>16.40412482645317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-0.6900348771201492</v>
      </c>
      <c r="E463" t="n">
        <v>26.14734010569215</v>
      </c>
      <c r="F463" t="n">
        <v>1.873006696216883</v>
      </c>
      <c r="G463" t="n">
        <v>13.07322444796501</v>
      </c>
      <c r="H463" t="n">
        <v>18.1413005475638</v>
      </c>
      <c r="I463" t="n">
        <v>-5.623550145173095</v>
      </c>
      <c r="J463" t="n">
        <v>4.990349111154324</v>
      </c>
      <c r="K463" t="n">
        <v>43.32399146638699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0.8229095929535024</v>
      </c>
      <c r="E464" t="n">
        <v>27.43984029292419</v>
      </c>
      <c r="F464" t="n">
        <v>1.853366661359201</v>
      </c>
      <c r="G464" t="n">
        <v>11.59769103897936</v>
      </c>
      <c r="H464" t="n">
        <v>22.58276086041251</v>
      </c>
      <c r="I464" t="n">
        <v>-5.62209912207633</v>
      </c>
      <c r="J464" t="n">
        <v>4.366723594554167</v>
      </c>
      <c r="K464" t="n">
        <v>45.57965962878967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-0.4488735747008143</v>
      </c>
      <c r="E465" t="n">
        <v>30.70785506435827</v>
      </c>
      <c r="F465" t="n">
        <v>1.972830186502805</v>
      </c>
      <c r="G465" t="n">
        <v>12.42546832847722</v>
      </c>
      <c r="H465" t="n">
        <v>27.28957983908276</v>
      </c>
      <c r="I465" t="n">
        <v>-4.901036590749664</v>
      </c>
      <c r="J465" t="n">
        <v>5.066994189896423</v>
      </c>
      <c r="K465" t="n">
        <v>46.78752082326463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-1.796809009249534</v>
      </c>
      <c r="E466" t="n">
        <v>27.40548984351143</v>
      </c>
      <c r="F466" t="n">
        <v>-0.5411020315854387</v>
      </c>
      <c r="G466" t="n">
        <v>11.78935070405458</v>
      </c>
      <c r="H466" t="n">
        <v>23.22607546032962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-2.035043861992625</v>
      </c>
      <c r="E467" t="n">
        <v>26.67631396031052</v>
      </c>
      <c r="F467" t="n">
        <v>1.729398474012589</v>
      </c>
      <c r="G467" t="n">
        <v>12.85429889386596</v>
      </c>
      <c r="H467" t="n">
        <v>24.22975460342396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-2.215968834531168</v>
      </c>
      <c r="E468" t="n">
        <v>24.51445723488417</v>
      </c>
      <c r="F468" t="n">
        <v>1.084951862987005</v>
      </c>
      <c r="G468" t="n">
        <v>13.10323879727173</v>
      </c>
      <c r="H468" t="n">
        <v>24.33690890863596</v>
      </c>
      <c r="I468" t="n">
        <v>-6.947906000675896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-2.495020758601763</v>
      </c>
      <c r="E469" t="n">
        <v>23.84043434459333</v>
      </c>
      <c r="F469" t="n">
        <v>0.5674576238078322</v>
      </c>
      <c r="G469" t="n">
        <v>11.12232802145021</v>
      </c>
      <c r="H469" t="n">
        <v>21.9910949359841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-2.330999952619328</v>
      </c>
      <c r="E470" t="n">
        <v>23.36896421839889</v>
      </c>
      <c r="F470" t="n">
        <v>-0.09657573105333883</v>
      </c>
      <c r="G470" t="n">
        <v>9.678590076494963</v>
      </c>
      <c r="H470" t="n">
        <v>20.47810497116682</v>
      </c>
      <c r="I470" t="n">
        <v>-6.777964973092243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-1.719985244145006</v>
      </c>
      <c r="E471" t="n">
        <v>25.1679950164444</v>
      </c>
      <c r="F471" t="n">
        <v>1.312538049607714</v>
      </c>
      <c r="G471" t="n">
        <v>10.4119045633277</v>
      </c>
      <c r="H471" t="n">
        <v>22.46525451796282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4.684445883737687</v>
      </c>
      <c r="C472" t="n">
        <v>35.24401800493189</v>
      </c>
      <c r="D472" t="n">
        <v>-0.9434573773522081</v>
      </c>
      <c r="E472" t="n">
        <v>25.19392601387822</v>
      </c>
      <c r="F472" t="n">
        <v>1.060760349551981</v>
      </c>
      <c r="G472" t="n">
        <v>11.92585931898162</v>
      </c>
      <c r="H472" t="n">
        <v>22.19258582245331</v>
      </c>
      <c r="I472" t="n">
        <v>-5.689647558780808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14.36454104833751</v>
      </c>
      <c r="F473" t="n">
        <v>-2.879311348681657</v>
      </c>
      <c r="G473" t="n">
        <v>9.96033642234433</v>
      </c>
      <c r="H473" t="n">
        <v>16.78661877712082</v>
      </c>
      <c r="I473" t="n">
        <v>-6.727511731290903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-4.887242530997693</v>
      </c>
      <c r="E474" t="n">
        <v>14.16324961364217</v>
      </c>
      <c r="F474" t="n">
        <v>-3.797876504052244</v>
      </c>
      <c r="G474" t="n">
        <v>10.43222595842381</v>
      </c>
      <c r="H474" t="n">
        <v>15.41698522220749</v>
      </c>
      <c r="I474" t="n">
        <v>-7.974968126976655</v>
      </c>
      <c r="J474" t="n">
        <v>-0.8089942941797545</v>
      </c>
      <c r="K474" t="n">
        <v>44.86477786180853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-5.170967540589633</v>
      </c>
      <c r="E475" t="n">
        <v>12.3918356574809</v>
      </c>
      <c r="F475" t="n">
        <v>-4.317699719520707</v>
      </c>
      <c r="G475" t="n">
        <v>6.949063089637231</v>
      </c>
      <c r="H475" t="n">
        <v>19.37695146115874</v>
      </c>
      <c r="I475" t="n">
        <v>-7.2616159087456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8.269722214016095</v>
      </c>
      <c r="F476" t="n">
        <v>-7.952702617431029</v>
      </c>
      <c r="G476" t="n">
        <v>4.889084960319035</v>
      </c>
      <c r="H476" t="n">
        <v>20.1442091928999</v>
      </c>
      <c r="I476" t="n">
        <v>-8.207194562561925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-6.221107504107392</v>
      </c>
      <c r="E477" t="n">
        <v>7.858620402491523</v>
      </c>
      <c r="F477" t="n">
        <v>-4.751104725339649</v>
      </c>
      <c r="G477" t="n">
        <v>7.574590759682409</v>
      </c>
      <c r="H477" t="n">
        <v>20.74589487420804</v>
      </c>
      <c r="I477" t="n">
        <v>-7.770671474736468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8.709819027186105</v>
      </c>
      <c r="F478" t="n">
        <v>-5.867149508639347</v>
      </c>
      <c r="G478" t="n">
        <v>4.926413817133568</v>
      </c>
      <c r="H478" t="n">
        <v>21.0916998514638</v>
      </c>
      <c r="I478" t="n">
        <v>-9.693968658452423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-3.530201712396441</v>
      </c>
      <c r="C479" t="n">
        <v>22.92814806414665</v>
      </c>
      <c r="D479" t="n">
        <v>-6.524473721151136</v>
      </c>
      <c r="E479" t="n">
        <v>8.499293641450368</v>
      </c>
      <c r="F479" t="n">
        <v>-4.138196711339992</v>
      </c>
      <c r="G479" t="n">
        <v>5.981852993883474</v>
      </c>
      <c r="H479" t="n">
        <v>20.23088663648935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8.487835156116862</v>
      </c>
      <c r="F480" t="n">
        <v>-4.456128747369325</v>
      </c>
      <c r="G480" t="n">
        <v>8.312419912363112</v>
      </c>
      <c r="H480" t="n">
        <v>22.33473257536718</v>
      </c>
      <c r="I480" t="n">
        <v>-11.10211814689035</v>
      </c>
      <c r="J480" t="n">
        <v>-3.272827719904892</v>
      </c>
      <c r="K480" t="n">
        <v>51.71227558757501</v>
      </c>
    </row>
    <row r="481">
      <c r="A481" s="2" t="n">
        <v>45645</v>
      </c>
      <c r="B481" t="n">
        <v>-1.943875358939429</v>
      </c>
      <c r="C481" t="n">
        <v>24.22800281766724</v>
      </c>
      <c r="D481" t="n">
        <v>-7.588427890794036</v>
      </c>
      <c r="E481" t="n">
        <v>4.952186071325948</v>
      </c>
      <c r="F481" t="n">
        <v>-3.717902155119057</v>
      </c>
      <c r="G481" t="n">
        <v>6.619737003091264</v>
      </c>
      <c r="H481" t="n">
        <v>20.05678081255205</v>
      </c>
      <c r="I481" t="n">
        <v>-13.11522968969381</v>
      </c>
      <c r="J481" t="n">
        <v>-3.902999923076711</v>
      </c>
      <c r="K481" t="n">
        <v>50.67718773702914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-7.593348217011742</v>
      </c>
      <c r="E482" t="n">
        <v>5.251305244845583</v>
      </c>
      <c r="F482" t="n">
        <v>-4.742411374971967</v>
      </c>
      <c r="G482" t="n">
        <v>6.033214494353678</v>
      </c>
      <c r="H482" t="n">
        <v>17.75242111800117</v>
      </c>
      <c r="I482" t="n">
        <v>-12.65469233413544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-6.067324051248224</v>
      </c>
      <c r="E483" t="n">
        <v>4.205093153036898</v>
      </c>
      <c r="F483" t="n">
        <v>-4.886084250158063</v>
      </c>
      <c r="G483" t="n">
        <v>7.618272611946852</v>
      </c>
      <c r="H483" t="n">
        <v>19.42038778389918</v>
      </c>
      <c r="I483" t="n">
        <v>-13.47240544192593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4.748361732805617</v>
      </c>
      <c r="F484" t="n">
        <v>-5.190275784541898</v>
      </c>
      <c r="G484" t="n">
        <v>7.521261266788759</v>
      </c>
      <c r="H484" t="n">
        <v>19.20649931906075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-5.430539658175936</v>
      </c>
      <c r="E485" t="n">
        <v>4.341667391715798</v>
      </c>
      <c r="F485" t="n">
        <v>-5.549789825142937</v>
      </c>
      <c r="G485" t="n">
        <v>7.628623245898503</v>
      </c>
      <c r="H485" t="n">
        <v>19.69937051179058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-5.28103178629562</v>
      </c>
      <c r="E486" t="n">
        <v>5.176143953159085</v>
      </c>
      <c r="F486" t="n">
        <v>-5.676702073069206</v>
      </c>
      <c r="G486" t="n">
        <v>9.567239384316784</v>
      </c>
      <c r="H486" t="n">
        <v>18.53658310007496</v>
      </c>
      <c r="I486" t="n">
        <v>-10.44141547024041</v>
      </c>
      <c r="J486" t="n">
        <v>-3.736999658009432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-6.96131972064692</v>
      </c>
      <c r="E487" t="n">
        <v>2.497787804420182</v>
      </c>
      <c r="F487" t="n">
        <v>-6.515196042134486</v>
      </c>
      <c r="G487" t="n">
        <v>8.135509059310442</v>
      </c>
      <c r="H487" t="n">
        <v>18.7100497525204</v>
      </c>
      <c r="I487" t="n">
        <v>-14.6560852345213</v>
      </c>
      <c r="J487" t="n">
        <v>-5.839773747872135</v>
      </c>
      <c r="K487" t="n">
        <v>49.67812389977566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-4.326649587500953</v>
      </c>
      <c r="E488" t="n">
        <v>4.575680698497453</v>
      </c>
      <c r="F488" t="n">
        <v>-7.063253415453296</v>
      </c>
      <c r="G488" t="n">
        <v>10.88292858320281</v>
      </c>
      <c r="H488" t="n">
        <v>21.90469620080005</v>
      </c>
      <c r="I488" t="n">
        <v>-12.9159555876581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-2.726611876042562</v>
      </c>
      <c r="E489" t="n">
        <v>2.141206097635706</v>
      </c>
      <c r="F489" t="n">
        <v>-7.09674592627787</v>
      </c>
      <c r="G489" t="n">
        <v>10.84110565615406</v>
      </c>
      <c r="H489" t="n">
        <v>23.77600188666098</v>
      </c>
      <c r="I489" t="n">
        <v>-13.01078201952532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-2.09431693658676</v>
      </c>
      <c r="E490" t="n">
        <v>3.32633224824801</v>
      </c>
      <c r="F490" t="n">
        <v>-6.005000198736832</v>
      </c>
      <c r="G490" t="n">
        <v>11.08644627230331</v>
      </c>
      <c r="H490" t="n">
        <v>26.5457416571808</v>
      </c>
      <c r="I490" t="n">
        <v>-12.64819580168509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-0.1367518509273413</v>
      </c>
      <c r="E491" t="n">
        <v>3.703739900054637</v>
      </c>
      <c r="F491" t="n">
        <v>-4.905150980294648</v>
      </c>
      <c r="G491" t="n">
        <v>9.094612481236886</v>
      </c>
      <c r="H491" t="n">
        <v>26.42195140425137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-4.625376763889488</v>
      </c>
      <c r="E492" t="n">
        <v>5.044639348226099</v>
      </c>
      <c r="F492" t="n">
        <v>-6.940600829306042</v>
      </c>
      <c r="G492" t="n">
        <v>3.98513110850649</v>
      </c>
      <c r="H492" t="n">
        <v>22.93223050883784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-5.418490842559232</v>
      </c>
      <c r="E493" t="n">
        <v>5.28054525610091</v>
      </c>
      <c r="F493" t="n">
        <v>-7.275341745674435</v>
      </c>
      <c r="G493" t="n">
        <v>2.058087284908727</v>
      </c>
      <c r="H493" t="n">
        <v>19.36100824211124</v>
      </c>
      <c r="I493" t="n">
        <v>-15.1036962956325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-6.924158867189901</v>
      </c>
      <c r="E494" t="n">
        <v>3.759964492746781</v>
      </c>
      <c r="F494" t="n">
        <v>-7.93364451632439</v>
      </c>
      <c r="G494" t="n">
        <v>4.463358665566441</v>
      </c>
      <c r="H494" t="n">
        <v>17.86777178169478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-5.625837120625632</v>
      </c>
      <c r="E495" t="n">
        <v>4.730812819247587</v>
      </c>
      <c r="F495" t="n">
        <v>-6.290973672470413</v>
      </c>
      <c r="G495" t="n">
        <v>3.26157360933963</v>
      </c>
      <c r="H495" t="n">
        <v>24.54893166686265</v>
      </c>
      <c r="I495" t="n">
        <v>-16.98826068118793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-6.113323077336275</v>
      </c>
      <c r="E496" t="n">
        <v>2.838779764970778</v>
      </c>
      <c r="F496" t="n">
        <v>-4.562962107866609</v>
      </c>
      <c r="G496" t="n">
        <v>1.569468541804753</v>
      </c>
      <c r="H496" t="n">
        <v>24.76333354137832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-6.443455392625841</v>
      </c>
      <c r="E497" t="n">
        <v>0.721200220701812</v>
      </c>
      <c r="F497" t="n">
        <v>-3.946755147563807</v>
      </c>
      <c r="G497" t="n">
        <v>-1.215236804527497</v>
      </c>
      <c r="H497" t="n">
        <v>24.53051238002233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-8.634584042078986</v>
      </c>
      <c r="E498" t="n">
        <v>-3.686044538338262</v>
      </c>
      <c r="F498" t="n">
        <v>-6.700325717425482</v>
      </c>
      <c r="G498" t="n">
        <v>-1.591188257039466</v>
      </c>
      <c r="H498" t="n">
        <v>20.90164570758422</v>
      </c>
      <c r="I498" t="n">
        <v>-17.5788448263603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-8.551931451490757</v>
      </c>
      <c r="E499" t="n">
        <v>-6.069010640237615</v>
      </c>
      <c r="F499" t="n">
        <v>-7.482693286213271</v>
      </c>
      <c r="G499" t="n">
        <v>-0.9125713566422555</v>
      </c>
      <c r="H499" t="n">
        <v>22.36735543032115</v>
      </c>
      <c r="I499" t="n">
        <v>-16.91321099281415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-4.681328031154219</v>
      </c>
      <c r="E500" t="n">
        <v>-0.7161693740082686</v>
      </c>
      <c r="F500" t="n">
        <v>-7.092100901516996</v>
      </c>
      <c r="G500" t="n">
        <v>-0.1519219760626078</v>
      </c>
      <c r="H500" t="n">
        <v>26.18329090274787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-3.06922448193957</v>
      </c>
      <c r="E501" t="n">
        <v>3.699071835918621</v>
      </c>
      <c r="F501" t="n">
        <v>-6.789744966843447</v>
      </c>
      <c r="G501" t="n">
        <v>1.751199757235944</v>
      </c>
      <c r="H501" t="n">
        <v>26.78251275523025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-3.80140659905559</v>
      </c>
      <c r="E502" t="n">
        <v>3.766748557914723</v>
      </c>
      <c r="F502" t="n">
        <v>-7.053535662435484</v>
      </c>
      <c r="G502" t="n">
        <v>1.446294294379102</v>
      </c>
      <c r="H502" t="n">
        <v>25.3146182417807</v>
      </c>
      <c r="I502" t="n">
        <v>-13.50688445908962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-4.67579845664835</v>
      </c>
      <c r="E503" t="n">
        <v>1.850353940688665</v>
      </c>
      <c r="F503" t="n">
        <v>-5.732951239772344</v>
      </c>
      <c r="G503" t="n">
        <v>1.554007363858068</v>
      </c>
      <c r="H503" t="n">
        <v>27.3080941907526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15.48751362519041</v>
      </c>
      <c r="D504" t="n">
        <v>-4.414669524481029</v>
      </c>
      <c r="E504" t="n">
        <v>1.292404583496398</v>
      </c>
      <c r="F504" t="n">
        <v>-5.923599017633363</v>
      </c>
      <c r="G504" t="n">
        <v>0.5461939430727814</v>
      </c>
      <c r="H504" t="n">
        <v>26.43964062420876</v>
      </c>
      <c r="I504" t="n">
        <v>-12.78498342714868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-4.435374308361151</v>
      </c>
      <c r="E505" t="n">
        <v>2.514606484775705</v>
      </c>
      <c r="F505" t="n">
        <v>-7.834713291772721</v>
      </c>
      <c r="G505" t="n">
        <v>1.087517687464312</v>
      </c>
      <c r="H505" t="n">
        <v>27.63076619916858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-5.763502424180844</v>
      </c>
      <c r="E506" t="n">
        <v>2.194600721800533</v>
      </c>
      <c r="F506" t="n">
        <v>-5.842735297786383</v>
      </c>
      <c r="G506" t="n">
        <v>0.3998444463882755</v>
      </c>
      <c r="H506" t="n">
        <v>26.92271046611175</v>
      </c>
      <c r="I506" t="n">
        <v>-12.52196886889311</v>
      </c>
      <c r="J506" t="n">
        <v>-12.6351650345706</v>
      </c>
      <c r="K506" t="n">
        <v>32.92733536862202</v>
      </c>
    </row>
    <row r="507">
      <c r="A507" s="2" t="n">
        <v>45684</v>
      </c>
      <c r="B507" t="n">
        <v>3.594132937060901</v>
      </c>
      <c r="C507" t="n">
        <v>10.68136340959871</v>
      </c>
      <c r="D507" t="n">
        <v>-3.755724292800067</v>
      </c>
      <c r="E507" t="n">
        <v>3.924123361188148</v>
      </c>
      <c r="F507" t="n">
        <v>-4.628506253389386</v>
      </c>
      <c r="G507" t="n">
        <v>1.28115674654139</v>
      </c>
      <c r="H507" t="n">
        <v>26.01597686540564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-1.69089304602511</v>
      </c>
      <c r="E508" t="n">
        <v>3.53047717890842</v>
      </c>
      <c r="F508" t="n">
        <v>-4.23115691236281</v>
      </c>
      <c r="G508" t="n">
        <v>0.4478303325350597</v>
      </c>
      <c r="H508" t="n">
        <v>28.19429874272252</v>
      </c>
      <c r="I508" t="n">
        <v>-13.19884224237976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-3.557113988419691</v>
      </c>
      <c r="E509" t="n">
        <v>-1.235020087929439</v>
      </c>
      <c r="F509" t="n">
        <v>-5.075817773308289</v>
      </c>
      <c r="G509" t="n">
        <v>-1.308659305498916</v>
      </c>
      <c r="H509" t="n">
        <v>28.31292796388756</v>
      </c>
      <c r="I509" t="n">
        <v>-12.64085491524341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2.659610212517771</v>
      </c>
      <c r="E510" t="n">
        <v>0.4433672329452021</v>
      </c>
      <c r="F510" t="n">
        <v>3.576785306368446</v>
      </c>
      <c r="G510" t="n">
        <v>1.979096676709102</v>
      </c>
      <c r="H510" t="n">
        <v>30.66190048013631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-0.3221726339856734</v>
      </c>
      <c r="E511" t="n">
        <v>-2.161558094476845</v>
      </c>
      <c r="F511" t="n">
        <v>3.285026895872667</v>
      </c>
      <c r="G511" t="n">
        <v>3.650533208225948</v>
      </c>
      <c r="H511" t="n">
        <v>28.22886002708185</v>
      </c>
      <c r="I511" t="n">
        <v>-7.325518621273408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2.371883109583495</v>
      </c>
      <c r="E512" t="n">
        <v>4.529390673008282</v>
      </c>
      <c r="F512" t="n">
        <v>5.419809750304805</v>
      </c>
      <c r="G512" t="n">
        <v>9.005717759981424</v>
      </c>
      <c r="H512" t="n">
        <v>33.88177890026918</v>
      </c>
      <c r="I512" t="n">
        <v>-5.570121123582139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1.004350076217975</v>
      </c>
      <c r="E513" t="n">
        <v>0.8444849151530542</v>
      </c>
      <c r="F513" t="n">
        <v>2.04678301190464</v>
      </c>
      <c r="G513" t="n">
        <v>8.465869600769626</v>
      </c>
      <c r="H513" t="n">
        <v>31.99737768582658</v>
      </c>
      <c r="I513" t="n">
        <v>-6.597108381970573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1.908255552955551</v>
      </c>
      <c r="E514" t="n">
        <v>-1.239926162907612</v>
      </c>
      <c r="F514" t="n">
        <v>1.293304198542633</v>
      </c>
      <c r="G514" t="n">
        <v>11.57138670273132</v>
      </c>
      <c r="H514" t="n">
        <v>31.06095281201286</v>
      </c>
      <c r="I514" t="n">
        <v>-7.066801201789785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-3.877069282619128</v>
      </c>
      <c r="C515" t="n">
        <v>7.488735902190569</v>
      </c>
      <c r="D515" t="n">
        <v>-0.5676787532747252</v>
      </c>
      <c r="E515" t="n">
        <v>-2.039941777745002</v>
      </c>
      <c r="F515" t="n">
        <v>-1.576132196548719</v>
      </c>
      <c r="G515" t="n">
        <v>8.984696608247521</v>
      </c>
      <c r="H515" t="n">
        <v>28.30160593571074</v>
      </c>
      <c r="I515" t="n">
        <v>-9.613744370670119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-4.187128517531336</v>
      </c>
      <c r="E516" t="n">
        <v>-9.025776391061967</v>
      </c>
      <c r="F516" t="n">
        <v>-2.017590554199755</v>
      </c>
      <c r="G516" t="n">
        <v>6.943236646626127</v>
      </c>
      <c r="H516" t="n">
        <v>24.99041364689225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-4.174815724636371</v>
      </c>
      <c r="C517" t="n">
        <v>4.976273392513852</v>
      </c>
      <c r="D517" t="n">
        <v>-2.305138181349808</v>
      </c>
      <c r="E517" t="n">
        <v>-8.782962275905259</v>
      </c>
      <c r="F517" t="n">
        <v>-1.547231517409386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4.069928686746116</v>
      </c>
      <c r="D518" t="n">
        <v>-0.1022211122934769</v>
      </c>
      <c r="E518" t="n">
        <v>-8.702280212838376</v>
      </c>
      <c r="F518" t="n">
        <v>-0.3016754717205195</v>
      </c>
      <c r="G518" t="n">
        <v>4.719981955762553</v>
      </c>
      <c r="H518" t="n">
        <v>25.33378402433155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-1.894867801677591</v>
      </c>
      <c r="E519" t="n">
        <v>-11.72311154050414</v>
      </c>
      <c r="F519" t="n">
        <v>-2.528144334508264</v>
      </c>
      <c r="G519" t="n">
        <v>4.118910569664491</v>
      </c>
      <c r="H519" t="n">
        <v>24.07381499376098</v>
      </c>
      <c r="I519" t="n">
        <v>-9.412930414107867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-1.240729068582047</v>
      </c>
      <c r="E520" t="n">
        <v>-11.66377985604401</v>
      </c>
      <c r="F520" t="n">
        <v>-1.765478108448049</v>
      </c>
      <c r="G520" t="n">
        <v>3.542524063936869</v>
      </c>
      <c r="H520" t="n">
        <v>22.61006416012976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1.574847175934613</v>
      </c>
      <c r="C521" t="n">
        <v>1.208798024445512</v>
      </c>
      <c r="D521" t="n">
        <v>-1.71807212557209</v>
      </c>
      <c r="E521" t="n">
        <v>-11.82505213958541</v>
      </c>
      <c r="F521" t="n">
        <v>-1.888954148798183</v>
      </c>
      <c r="G521" t="n">
        <v>6.17804776410753</v>
      </c>
      <c r="H521" t="n">
        <v>23.65480804098326</v>
      </c>
      <c r="I521" t="n">
        <v>-8.907690908175381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-2.665633900250086</v>
      </c>
      <c r="E522" t="n">
        <v>-11.42332061845783</v>
      </c>
      <c r="F522" t="n">
        <v>-2.309040642252436</v>
      </c>
      <c r="G522" t="n">
        <v>6.077517375370278</v>
      </c>
      <c r="H522" t="n">
        <v>23.92379133302729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0.002818896942047289</v>
      </c>
      <c r="D523" t="n">
        <v>-2.062604873834861</v>
      </c>
      <c r="E523" t="n">
        <v>-11.67179034897164</v>
      </c>
      <c r="F523" t="n">
        <v>-0.2593549262755568</v>
      </c>
      <c r="G523" t="n">
        <v>7.897101383285365</v>
      </c>
      <c r="H523" t="n">
        <v>21.10556033361224</v>
      </c>
      <c r="I523" t="n">
        <v>-8.63574277742063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-1.924056613400893</v>
      </c>
      <c r="D524" t="n">
        <v>-3.474359687662221</v>
      </c>
      <c r="E524" t="n">
        <v>-13.57802524594268</v>
      </c>
      <c r="F524" t="n">
        <v>-2.032395288799793</v>
      </c>
      <c r="G524" t="n">
        <v>7.038789709743343</v>
      </c>
      <c r="H524" t="n">
        <v>21.38851316408459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-3.143604946004419</v>
      </c>
      <c r="D525" t="n">
        <v>-6.443059782044902</v>
      </c>
      <c r="E525" t="n">
        <v>-13.01245635435287</v>
      </c>
      <c r="F525" t="n">
        <v>-3.734809607443146</v>
      </c>
      <c r="G525" t="n">
        <v>6.09057096273502</v>
      </c>
      <c r="H525" t="n">
        <v>22.66240454313184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-5.331432339723174</v>
      </c>
      <c r="E526" t="n">
        <v>-11.06961998591596</v>
      </c>
      <c r="F526" t="n">
        <v>-2.317712818356865</v>
      </c>
      <c r="G526" t="n">
        <v>6.942901138231683</v>
      </c>
      <c r="H526" t="n">
        <v>25.13432189115605</v>
      </c>
      <c r="I526" t="n">
        <v>-9.090337706532491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-5.698762780819566</v>
      </c>
      <c r="E527" t="n">
        <v>-13.59328740814305</v>
      </c>
      <c r="F527" t="n">
        <v>-3.596399344663703</v>
      </c>
      <c r="G527" t="n">
        <v>6.452512491701778</v>
      </c>
      <c r="H527" t="n">
        <v>21.43897926630183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-1.636707242019708</v>
      </c>
      <c r="D528" t="n">
        <v>-6.784941471068795</v>
      </c>
      <c r="E528" t="n">
        <v>-13.42584239911771</v>
      </c>
      <c r="F528" t="n">
        <v>-4.085516249286858</v>
      </c>
      <c r="G528" t="n">
        <v>5.505493796492922</v>
      </c>
      <c r="H528" t="n">
        <v>20.12976834726539</v>
      </c>
      <c r="I528" t="n">
        <v>-10.70083064139381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-5.799989583695009</v>
      </c>
      <c r="E529" t="n">
        <v>-12.21497936022606</v>
      </c>
      <c r="F529" t="n">
        <v>-4.00333832089289</v>
      </c>
      <c r="G529" t="n">
        <v>7.104287024409506</v>
      </c>
      <c r="H529" t="n">
        <v>18.06101001711851</v>
      </c>
      <c r="I529" t="n">
        <v>-10.42631737355461</v>
      </c>
      <c r="J529" t="n">
        <v>-12.35466647628876</v>
      </c>
      <c r="K529" t="n">
        <v>18.16719544712964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-7.007315171594664</v>
      </c>
      <c r="E530" t="n">
        <v>-13.29227347245949</v>
      </c>
      <c r="F530" t="n">
        <v>-4.731949699371285</v>
      </c>
      <c r="G530" t="n">
        <v>6.968845310248484</v>
      </c>
      <c r="H530" t="n">
        <v>17.79658450035591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-8.054867482369787</v>
      </c>
      <c r="E531" t="n">
        <v>-18.44254624544586</v>
      </c>
      <c r="F531" t="n">
        <v>-6.313719975001131</v>
      </c>
      <c r="G531" t="n">
        <v>2.393082317401363</v>
      </c>
      <c r="H531" t="n">
        <v>13.44337079776774</v>
      </c>
      <c r="I531" t="n">
        <v>-13.65195310237566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-7.265073019441115</v>
      </c>
      <c r="E532" t="n">
        <v>-18.64459143104961</v>
      </c>
      <c r="F532" t="n">
        <v>-7.120261202275513</v>
      </c>
      <c r="G532" t="n">
        <v>3.792021518831112</v>
      </c>
      <c r="H532" t="n">
        <v>14.09848889124592</v>
      </c>
      <c r="I532" t="n">
        <v>-14.34332656660134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-7.740415885572083</v>
      </c>
      <c r="E533" t="n">
        <v>-19.41739219770476</v>
      </c>
      <c r="F533" t="n">
        <v>-8.340853336042532</v>
      </c>
      <c r="G533" t="n">
        <v>3.667402736852887</v>
      </c>
      <c r="H533" t="n">
        <v>13.83570037159134</v>
      </c>
      <c r="I533" t="n">
        <v>-16.03330232345441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-8.080338808700848</v>
      </c>
      <c r="E534" t="n">
        <v>-20.17856524029767</v>
      </c>
      <c r="F534" t="n">
        <v>-7.824542273919999</v>
      </c>
      <c r="G534" t="n">
        <v>5.841026152504725</v>
      </c>
      <c r="H534" t="n">
        <v>14.63024542360685</v>
      </c>
      <c r="I534" t="n">
        <v>-14.54730345550622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-6.817541790125647</v>
      </c>
      <c r="E535" t="n">
        <v>-14.8912193074986</v>
      </c>
      <c r="F535" t="n">
        <v>-6.397198979867536</v>
      </c>
      <c r="G535" t="n">
        <v>6.750844195381078</v>
      </c>
      <c r="H535" t="n">
        <v>18.2169119454606</v>
      </c>
      <c r="I535" t="n">
        <v>-13.45815260019583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-6.996491156175644</v>
      </c>
      <c r="E536" t="n">
        <v>-15.27582851995853</v>
      </c>
      <c r="F536" t="n">
        <v>-6.648053486833572</v>
      </c>
      <c r="G536" t="n">
        <v>6.800365275078946</v>
      </c>
      <c r="H536" t="n">
        <v>18.76645723020529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-7.960583332942949</v>
      </c>
      <c r="E537" t="n">
        <v>-16.03212410892482</v>
      </c>
      <c r="F537" t="n">
        <v>-4.716026365538895</v>
      </c>
      <c r="G537" t="n">
        <v>6.254373120872847</v>
      </c>
      <c r="H537" t="n">
        <v>17.93628320575698</v>
      </c>
      <c r="I537" t="n">
        <v>-12.64054331852611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-6.520550197462871</v>
      </c>
      <c r="E538" t="n">
        <v>-15.48872127052667</v>
      </c>
      <c r="F538" t="n">
        <v>-6.498926242067582</v>
      </c>
      <c r="G538" t="n">
        <v>6.673417124265679</v>
      </c>
      <c r="H538" t="n">
        <v>17.12652048633527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-5.621719354700705</v>
      </c>
      <c r="E539" t="n">
        <v>-14.54654776768108</v>
      </c>
      <c r="F539" t="n">
        <v>-6.659641782210901</v>
      </c>
      <c r="G539" t="n">
        <v>9.088240903636958</v>
      </c>
      <c r="H539" t="n">
        <v>17.8795117900318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-4.854707874082775</v>
      </c>
      <c r="E540" t="n">
        <v>-15.6797430874827</v>
      </c>
      <c r="F540" t="n">
        <v>-7.466680175100937</v>
      </c>
      <c r="G540" t="n">
        <v>8.54134761450589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-6.690611929045554</v>
      </c>
      <c r="E541" t="n">
        <v>-13.08798011500597</v>
      </c>
      <c r="F541" t="n">
        <v>-8.333633786614826</v>
      </c>
      <c r="G541" t="n">
        <v>5.98017908850228</v>
      </c>
      <c r="H541" t="n">
        <v>18.69051998090292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-6.366984019869282</v>
      </c>
      <c r="E542" t="n">
        <v>-13.37221972436993</v>
      </c>
      <c r="F542" t="n">
        <v>-7.194452141572427</v>
      </c>
      <c r="G542" t="n">
        <v>7.356250105318396</v>
      </c>
      <c r="H542" t="n">
        <v>19.94921595559511</v>
      </c>
      <c r="I542" t="n">
        <v>-15.84279097224026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-5.454596530840328</v>
      </c>
      <c r="E543" t="n">
        <v>-9.668138715226782</v>
      </c>
      <c r="F543" t="n">
        <v>-5.500796809611219</v>
      </c>
      <c r="G543" t="n">
        <v>7.063093478467741</v>
      </c>
      <c r="H543" t="n">
        <v>23.58872288855956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-3.119768291053893</v>
      </c>
      <c r="E544" t="n">
        <v>-6.118782246724486</v>
      </c>
      <c r="F544" t="n">
        <v>-0.9516320110662391</v>
      </c>
      <c r="G544" t="n">
        <v>2.730177609264262</v>
      </c>
      <c r="H544" t="n">
        <v>28.12925628685321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-3.407393537086134</v>
      </c>
      <c r="E545" t="n">
        <v>-7.648806486422643</v>
      </c>
      <c r="F545" t="n">
        <v>-1.718729857217793</v>
      </c>
      <c r="G545" t="n">
        <v>3.825239075877573</v>
      </c>
      <c r="H545" t="n">
        <v>25.31471025201801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-2.762036668290224</v>
      </c>
      <c r="E546" t="n">
        <v>-7.00426208146413</v>
      </c>
      <c r="F546" t="n">
        <v>-0.9885573636412737</v>
      </c>
      <c r="G546" t="n">
        <v>5.332942058843582</v>
      </c>
      <c r="H546" t="n">
        <v>27.21508792650171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-11.13887774294375</v>
      </c>
      <c r="D547" t="n">
        <v>-1.818957184387071</v>
      </c>
      <c r="E547" t="n">
        <v>-7.242797999874851</v>
      </c>
      <c r="F547" t="n">
        <v>0.8767014481727342</v>
      </c>
      <c r="G547" t="n">
        <v>5.466170696605177</v>
      </c>
      <c r="H547" t="n">
        <v>26.25591121824784</v>
      </c>
      <c r="I547" t="n">
        <v>-11.67351717653049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-6.439300595600839</v>
      </c>
      <c r="D548" t="n">
        <v>-0.9024361558359284</v>
      </c>
      <c r="E548" t="n">
        <v>-4.328071861783334</v>
      </c>
      <c r="F548" t="n">
        <v>1.202894661577014</v>
      </c>
      <c r="G548" t="n">
        <v>6.857867121401484</v>
      </c>
      <c r="H548" t="n">
        <v>31.24225916437797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-3.986873467392138</v>
      </c>
      <c r="F549" t="n">
        <v>2.272190692628828</v>
      </c>
      <c r="G549" t="n">
        <v>5.81969415130994</v>
      </c>
      <c r="H549" t="n">
        <v>32.46085473732705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-2.414375268092739</v>
      </c>
      <c r="E550" t="n">
        <v>-4.05260195624908</v>
      </c>
      <c r="F550" t="n">
        <v>2.900809983661645</v>
      </c>
      <c r="G550" t="n">
        <v>4.502048902484401</v>
      </c>
      <c r="H550" t="n">
        <v>30.84002307789371</v>
      </c>
      <c r="I550" t="n">
        <v>-10.91230925526113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-3.568615559611865</v>
      </c>
      <c r="E551" t="n">
        <v>-4.573089738347469</v>
      </c>
      <c r="F551" t="n">
        <v>1.121581315725551</v>
      </c>
      <c r="G551" t="n">
        <v>1.932893422988746</v>
      </c>
      <c r="H551" t="n">
        <v>30.78737647830736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-3.963159083646961</v>
      </c>
      <c r="E552" t="n">
        <v>-1.154898963442885</v>
      </c>
      <c r="F552" t="n">
        <v>2.053411539771721</v>
      </c>
      <c r="G552" t="n">
        <v>2.762244181527462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-9.937629387041479</v>
      </c>
      <c r="E553" t="n">
        <v>-4.085618798523305</v>
      </c>
      <c r="F553" t="n">
        <v>2.37035770963101</v>
      </c>
      <c r="G553" t="n">
        <v>2.766072900755989</v>
      </c>
      <c r="H553" t="n">
        <v>34.28970815167152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-10.90016305945619</v>
      </c>
      <c r="E554" t="n">
        <v>-5.812852881993857</v>
      </c>
      <c r="F554" t="n">
        <v>1.255945404260306</v>
      </c>
      <c r="G554" t="n">
        <v>2.757345953043489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-13.88497885287118</v>
      </c>
      <c r="E555" t="n">
        <v>-3.724272863076172</v>
      </c>
      <c r="F555" t="n">
        <v>0.5181106381717759</v>
      </c>
      <c r="G555" t="n">
        <v>2.235695709219554</v>
      </c>
      <c r="H555" t="n">
        <v>34.36355758470056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-10.43490966421241</v>
      </c>
      <c r="D556" t="n">
        <v>-12.83862437741465</v>
      </c>
      <c r="E556" t="n">
        <v>0.9364711004955284</v>
      </c>
      <c r="F556" t="n">
        <v>2.263068374412192</v>
      </c>
      <c r="G556" t="n">
        <v>4.079608699656601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-11.55198091260645</v>
      </c>
      <c r="E557" t="n">
        <v>6.47790330377227</v>
      </c>
      <c r="F557" t="n">
        <v>5.973223212650414</v>
      </c>
      <c r="G557" t="n">
        <v>5.186214371367948</v>
      </c>
      <c r="H557" t="n">
        <v>40.53792480096494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-7.979146781502422</v>
      </c>
      <c r="E558" t="n">
        <v>5.926247835748422</v>
      </c>
      <c r="F558" t="n">
        <v>6.713264991942358</v>
      </c>
      <c r="G558" t="n">
        <v>7.130011552392745</v>
      </c>
      <c r="H558" t="n">
        <v>45.21385428179177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-5.925529260949858</v>
      </c>
      <c r="D559" t="n">
        <v>-5.839816740056447</v>
      </c>
      <c r="E559" t="n">
        <v>2.462013055322543</v>
      </c>
      <c r="F559" t="n">
        <v>6.409598076473189</v>
      </c>
      <c r="G559" t="n">
        <v>5.638320370519323</v>
      </c>
      <c r="H559" t="n">
        <v>40.45852416714762</v>
      </c>
      <c r="I559" t="n">
        <v>-5.684425046499364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1.808881037592913</v>
      </c>
      <c r="F560" t="n">
        <v>6.545412356025482</v>
      </c>
      <c r="G560" t="n">
        <v>6.270758205532934</v>
      </c>
      <c r="H560" t="n">
        <v>39.55336143120643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2.075627125495383</v>
      </c>
      <c r="F561" t="n">
        <v>7.15025535654954</v>
      </c>
      <c r="G561" t="n">
        <v>7.661777945666115</v>
      </c>
      <c r="H561" t="n">
        <v>41.02675836087799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-5.174004747646633</v>
      </c>
      <c r="E562" t="n">
        <v>0.5516910852464418</v>
      </c>
      <c r="F562" t="n">
        <v>6.219949577024408</v>
      </c>
      <c r="G562" t="n">
        <v>3.968142211097447</v>
      </c>
      <c r="H562" t="n">
        <v>35.64582839788108</v>
      </c>
      <c r="I562" t="n">
        <v>-4.049748463658831</v>
      </c>
      <c r="J562" t="n">
        <v>-1.446909438770227</v>
      </c>
      <c r="K562" t="n">
        <v>27.22978488402892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-2.319134656934574</v>
      </c>
      <c r="E563" t="n">
        <v>4.628964785049328</v>
      </c>
      <c r="F563" t="n">
        <v>9.763563445266632</v>
      </c>
      <c r="G563" t="n">
        <v>8.309258497218908</v>
      </c>
      <c r="H563" t="n">
        <v>38.55248982757613</v>
      </c>
      <c r="I563" t="n">
        <v>-4.060258776460857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9.827189957977511</v>
      </c>
      <c r="F564" t="n">
        <v>12.845730734994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-1.496408071048161</v>
      </c>
      <c r="E565" t="n">
        <v>9.789241728027065</v>
      </c>
      <c r="F565" t="n">
        <v>6.955812369079917</v>
      </c>
      <c r="G565" t="n">
        <v>8.481826331705001</v>
      </c>
      <c r="H565" t="n">
        <v>41.0097343103234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11.03557450933899</v>
      </c>
      <c r="F566" t="n">
        <v>7.56378774639046</v>
      </c>
      <c r="G566" t="n">
        <v>9.730657099691564</v>
      </c>
      <c r="H566" t="n">
        <v>41.0305104715782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-3.457046898337612</v>
      </c>
      <c r="E567" t="n">
        <v>10.40383569435737</v>
      </c>
      <c r="F567" t="n">
        <v>6.131499031751186</v>
      </c>
      <c r="G567" t="n">
        <v>8.459379693528014</v>
      </c>
      <c r="H567" t="n">
        <v>42.34223793101186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1.643475565296737</v>
      </c>
      <c r="D568" t="n">
        <v>-3.539796860202538</v>
      </c>
      <c r="E568" t="n">
        <v>8.578055551205054</v>
      </c>
      <c r="F568" t="n">
        <v>5.804026787252425</v>
      </c>
      <c r="G568" t="n">
        <v>7.611808370266226</v>
      </c>
      <c r="H568" t="n">
        <v>41.33072434846923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-2.913889302633377</v>
      </c>
      <c r="E569" t="n">
        <v>9.046558521814084</v>
      </c>
      <c r="F569" t="n">
        <v>5.731331897126979</v>
      </c>
      <c r="G569" t="n">
        <v>6.58392339122702</v>
      </c>
      <c r="H569" t="n">
        <v>40.00367343190376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-5.006763206663045</v>
      </c>
      <c r="E570" t="n">
        <v>5.780971602862861</v>
      </c>
      <c r="F570" t="n">
        <v>4.78622423241557</v>
      </c>
      <c r="G570" t="n">
        <v>7.58527238369453</v>
      </c>
      <c r="H570" t="n">
        <v>37.93771086532696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7.054507922073094</v>
      </c>
      <c r="F571" t="n">
        <v>7.540859770587671</v>
      </c>
      <c r="G571" t="n">
        <v>7.287661598017192</v>
      </c>
      <c r="H571" t="n">
        <v>42.40785200928465</v>
      </c>
      <c r="I571" t="n">
        <v>-8.170361918456981</v>
      </c>
      <c r="J571" t="n">
        <v>5.718221910178944</v>
      </c>
      <c r="K571" t="n">
        <v>31.36121416222353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-4.684782446978075</v>
      </c>
      <c r="E572" t="n">
        <v>6.034279269827958</v>
      </c>
      <c r="F572" t="n">
        <v>9.46344342004879</v>
      </c>
      <c r="G572" t="n">
        <v>6.348427260995115</v>
      </c>
      <c r="H572" t="n">
        <v>39.79532056844774</v>
      </c>
      <c r="I572" t="n">
        <v>-4.062970952663192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-3.9532858356636</v>
      </c>
      <c r="E573" t="n">
        <v>4.35421934804896</v>
      </c>
      <c r="F573" t="n">
        <v>8.789018265432258</v>
      </c>
      <c r="G573" t="n">
        <v>5.706511489039046</v>
      </c>
      <c r="H573" t="n">
        <v>43.57379566511075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-6.816005323841878</v>
      </c>
      <c r="E574" t="n">
        <v>3.703497071721618</v>
      </c>
      <c r="F574" t="n">
        <v>7.848672585408067</v>
      </c>
      <c r="G574" t="n">
        <v>6.189612218392648</v>
      </c>
      <c r="H574" t="n">
        <v>39.64808042918824</v>
      </c>
      <c r="I574" t="n">
        <v>-5.643019606601973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-11.0726701830907</v>
      </c>
      <c r="E575" t="n">
        <v>2.667082425150591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-9.816282418602739</v>
      </c>
      <c r="E576" t="n">
        <v>5.060164501541475</v>
      </c>
      <c r="F576" t="n">
        <v>9.772151289331156</v>
      </c>
      <c r="G576" t="n">
        <v>7.201144877174515</v>
      </c>
      <c r="H576" t="n">
        <v>43.5530558304358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-9.902121988601342</v>
      </c>
      <c r="E577" t="n">
        <v>3.658555937905494</v>
      </c>
      <c r="F577" t="n">
        <v>6.848698800335118</v>
      </c>
      <c r="G577" t="n">
        <v>5.742217970606922</v>
      </c>
      <c r="H577" t="n">
        <v>37.93512297662469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-15.23072345560519</v>
      </c>
      <c r="E578" t="n">
        <v>-0.7861285618279812</v>
      </c>
      <c r="F578" t="n">
        <v>0.9084604857753309</v>
      </c>
      <c r="G578" t="n">
        <v>4.690255443957025</v>
      </c>
      <c r="H578" t="n">
        <v>24.48896274659471</v>
      </c>
      <c r="I578" t="n">
        <v>-4.493399016351396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-14.93989770592623</v>
      </c>
      <c r="E579" t="n">
        <v>-2.203154938968943</v>
      </c>
      <c r="F579" t="n">
        <v>2.766563757672835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-12.95820486762516</v>
      </c>
      <c r="E580" t="n">
        <v>-0.07791383555364462</v>
      </c>
      <c r="F580" t="n">
        <v>4.597869425058088</v>
      </c>
      <c r="G580" t="n">
        <v>10.11390993572487</v>
      </c>
      <c r="H580" t="n">
        <v>25.26927271157371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-11.39588332900347</v>
      </c>
      <c r="E581" t="n">
        <v>0.05499094844367836</v>
      </c>
      <c r="F581" t="n">
        <v>3.020371655680432</v>
      </c>
      <c r="G581" t="n">
        <v>7.930810164327884</v>
      </c>
      <c r="H581" t="n">
        <v>22.69630956529889</v>
      </c>
      <c r="I581" t="n">
        <v>-3.926673992876706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-12.73829145008694</v>
      </c>
      <c r="E582" t="n">
        <v>-3.589714010305978</v>
      </c>
      <c r="F582" t="n">
        <v>1.303214822633914</v>
      </c>
      <c r="G582" t="n">
        <v>8.193757366616339</v>
      </c>
      <c r="H582" t="n">
        <v>19.04713064774153</v>
      </c>
      <c r="I582" t="n">
        <v>-5.259882040119734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-12.30451842988284</v>
      </c>
      <c r="E583" t="n">
        <v>-0.518811379351769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-4.94280347065883</v>
      </c>
      <c r="D584" t="n">
        <v>-11.77598472161352</v>
      </c>
      <c r="E584" t="n">
        <v>-0.5986316989737728</v>
      </c>
      <c r="F584" t="n">
        <v>2.474527780652158</v>
      </c>
      <c r="G584" t="n">
        <v>7.008050398795374</v>
      </c>
      <c r="H584" t="n">
        <v>18.65515085305898</v>
      </c>
      <c r="I584" t="n">
        <v>-3.158910861174458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-10.24494502900621</v>
      </c>
      <c r="E585" t="n">
        <v>-0.4046245518799063</v>
      </c>
      <c r="F585" t="n">
        <v>2.848848394846182</v>
      </c>
      <c r="G585" t="n">
        <v>8.642678849611363</v>
      </c>
      <c r="H585" t="n">
        <v>19.16747521502739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-9.508839031064408</v>
      </c>
      <c r="E586" t="n">
        <v>0.7405245949442918</v>
      </c>
      <c r="F586" t="n">
        <v>5.395869880959547</v>
      </c>
      <c r="G586" t="n">
        <v>9.060165798090015</v>
      </c>
      <c r="H586" t="n">
        <v>19.77781800419622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-9.393225514795434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1.080997550590723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-11.67990779312157</v>
      </c>
      <c r="E588" t="n">
        <v>-2.057240480317957</v>
      </c>
      <c r="F588" t="n">
        <v>1.937692737294516</v>
      </c>
      <c r="G588" t="n">
        <v>4.514583626884594</v>
      </c>
      <c r="H588" t="n">
        <v>19.98104781170704</v>
      </c>
      <c r="I588" t="n">
        <v>-0.9760549248753358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-13.08711707099117</v>
      </c>
      <c r="E589" t="n">
        <v>-4.118276565622836</v>
      </c>
      <c r="F589" t="n">
        <v>1.471742908763951</v>
      </c>
      <c r="G589" t="n">
        <v>3.811754478701812</v>
      </c>
      <c r="H589" t="n">
        <v>19.59184472038487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-12.64527019469888</v>
      </c>
      <c r="E590" t="n">
        <v>-4.547958152785792</v>
      </c>
      <c r="F590" t="n">
        <v>1.254449484495002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-5.49206000722724</v>
      </c>
      <c r="D591" t="n">
        <v>-13.81020765769222</v>
      </c>
      <c r="E591" t="n">
        <v>-3.231772301783797</v>
      </c>
      <c r="F591" t="n">
        <v>1.596541443784538</v>
      </c>
      <c r="G591" t="n">
        <v>6.320948827287776</v>
      </c>
      <c r="H591" t="n">
        <v>17.51659577881757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-14.1113637736278</v>
      </c>
      <c r="E592" t="n">
        <v>-5.487034832197491</v>
      </c>
      <c r="F592" t="n">
        <v>0.2881921223702788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-10.61103167235276</v>
      </c>
      <c r="E593" t="n">
        <v>-4.086656690185986</v>
      </c>
      <c r="F593" t="n">
        <v>1.7661325412891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-10.49056192012333</v>
      </c>
      <c r="E594" t="n">
        <v>-3.136183182781815</v>
      </c>
      <c r="F594" t="n">
        <v>3.235216099895899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-10.8768024612978</v>
      </c>
      <c r="E595" t="n">
        <v>-3.24549306074432</v>
      </c>
      <c r="F595" t="n">
        <v>4.813564303633844</v>
      </c>
      <c r="G595" t="n">
        <v>8.029003054292904</v>
      </c>
      <c r="H595" t="n">
        <v>17.93568445192681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-10.0216973383567</v>
      </c>
      <c r="E596" t="n">
        <v>-5.339535832746989</v>
      </c>
      <c r="F596" t="n">
        <v>3.766461750277905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-8.563108459188628</v>
      </c>
      <c r="F597" t="n">
        <v>-1.987886317751208</v>
      </c>
      <c r="G597" t="n">
        <v>10.4874962556635</v>
      </c>
      <c r="H597" t="n">
        <v>14.28946695715176</v>
      </c>
      <c r="I597" t="n">
        <v>1.228837765655766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-18.18235997560364</v>
      </c>
      <c r="E598" t="n">
        <v>-12.87942086900258</v>
      </c>
      <c r="F598" t="n">
        <v>-6.734309140438421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-12.78937961834883</v>
      </c>
      <c r="F599" t="n">
        <v>-6.5408850601259</v>
      </c>
      <c r="G599" t="n">
        <v>3.881029157038074</v>
      </c>
      <c r="H599" t="n">
        <v>9.137413243351356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-23.19020258460388</v>
      </c>
      <c r="E600" t="n">
        <v>-15.43621776152739</v>
      </c>
      <c r="F600" t="n">
        <v>-8.106162114085292</v>
      </c>
      <c r="G600" t="n">
        <v>1.257009693752953</v>
      </c>
      <c r="H600" t="n">
        <v>6.412910378348236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-23.17978691754276</v>
      </c>
      <c r="E601" t="n">
        <v>-15.20510302182999</v>
      </c>
      <c r="F601" t="n">
        <v>-7.325734023626862</v>
      </c>
      <c r="G601" t="n">
        <v>2.835844236264373</v>
      </c>
      <c r="H601" t="n">
        <v>6.571648683698861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-22.32074464584871</v>
      </c>
      <c r="E602" t="n">
        <v>-15.02987065689834</v>
      </c>
      <c r="F602" t="n">
        <v>-6.951500565972935</v>
      </c>
      <c r="G602" t="n">
        <v>3.563594584296803</v>
      </c>
      <c r="H602" t="n">
        <v>6.674365245416602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-23.38080869571355</v>
      </c>
      <c r="E603" t="n">
        <v>-14.21451444999419</v>
      </c>
      <c r="F603" t="n">
        <v>-7.198450587569083</v>
      </c>
      <c r="G603" t="n">
        <v>3.358519311684893</v>
      </c>
      <c r="H603" t="n">
        <v>10.14588815677753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-13.94536209201255</v>
      </c>
      <c r="F604" t="n">
        <v>-5.78492738566313</v>
      </c>
      <c r="G604" t="n">
        <v>3.863882850339984</v>
      </c>
      <c r="H604" t="n">
        <v>13.58250940285462</v>
      </c>
      <c r="I604" t="n">
        <v>-8.146506138514397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-22.56230337251792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-6.162501227098549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-19.87263311881946</v>
      </c>
      <c r="E607" t="n">
        <v>-14.33751591594206</v>
      </c>
      <c r="F607" t="n">
        <v>-5.840101639647733</v>
      </c>
      <c r="G607" t="n">
        <v>5.075796337984828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-11.5439402173409</v>
      </c>
      <c r="F608" t="n">
        <v>-6.153566923990439</v>
      </c>
      <c r="G608" t="n">
        <v>5.670279038899406</v>
      </c>
      <c r="H608" t="n">
        <v>12.77041283851776</v>
      </c>
      <c r="I608" t="n">
        <v>-4.309761820625457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-17.60091176953972</v>
      </c>
      <c r="E609" t="n">
        <v>-11.34498144334807</v>
      </c>
      <c r="F609" t="n">
        <v>-4.493380130681047</v>
      </c>
      <c r="G609" t="n">
        <v>7.613416389231831</v>
      </c>
      <c r="H609" t="n">
        <v>19.72986848908791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-13.46384045166105</v>
      </c>
      <c r="F610" t="n">
        <v>-3.436081766612298</v>
      </c>
      <c r="G610" t="n">
        <v>6.254009798163684</v>
      </c>
      <c r="H610" t="n">
        <v>18.05497465910013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-12.98271784432836</v>
      </c>
      <c r="F611" t="n">
        <v>-3.556030002129162</v>
      </c>
      <c r="G611" t="n">
        <v>5.695655811679012</v>
      </c>
      <c r="H611" t="n">
        <v>18.07040778203153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-19.08083853585194</v>
      </c>
      <c r="E612" t="n">
        <v>-16.07079521858189</v>
      </c>
      <c r="F612" t="n">
        <v>-4.046862874484747</v>
      </c>
      <c r="G612" t="n">
        <v>5.191505293213639</v>
      </c>
      <c r="H612" t="n">
        <v>17.60826645714226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-17.8758121175483</v>
      </c>
      <c r="E613" t="n">
        <v>-12.40358957335589</v>
      </c>
      <c r="F613" t="n">
        <v>-4.210183141496026</v>
      </c>
      <c r="G613" t="n">
        <v>4.240961258375076</v>
      </c>
      <c r="H613" t="n">
        <v>17.09132438272984</v>
      </c>
      <c r="I613" t="n">
        <v>-4.737411420358894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-17.38659118474801</v>
      </c>
      <c r="E614" t="n">
        <v>-13.53639780134794</v>
      </c>
      <c r="F614" t="n">
        <v>-4.371978395537724</v>
      </c>
      <c r="G614" t="n">
        <v>4.513829852405116</v>
      </c>
      <c r="H614" t="n">
        <v>16.98924748575401</v>
      </c>
      <c r="I614" t="n">
        <v>-5.38981198061067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-18.1943040104357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-14.13251758988854</v>
      </c>
      <c r="E616" t="n">
        <v>-6.039651008673596</v>
      </c>
      <c r="F616" t="n">
        <v>-0.8474640392186816</v>
      </c>
      <c r="G616" t="n">
        <v>5.073429936153118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-15.0463594055727</v>
      </c>
      <c r="E617" t="n">
        <v>-5.15505361537728</v>
      </c>
      <c r="F617" t="n">
        <v>-2.563573881074488</v>
      </c>
      <c r="G617" t="n">
        <v>4.649892259719901</v>
      </c>
      <c r="H617" t="n">
        <v>20.46448723459861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-13.01292636885122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-13.04303460700081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-8.471358558027154</v>
      </c>
      <c r="F620" t="n">
        <v>-0.4417159644757196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-15.71142455255723</v>
      </c>
      <c r="E621" t="n">
        <v>-8.89712675403722</v>
      </c>
      <c r="F621" t="n">
        <v>-0.6754427494800153</v>
      </c>
      <c r="G621" t="n">
        <v>-0.4465311349389323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-10.66655618711285</v>
      </c>
      <c r="F622" t="n">
        <v>-1.044469224845013</v>
      </c>
      <c r="G622" t="n">
        <v>0.4495955673539109</v>
      </c>
      <c r="H622" t="n">
        <v>15.17365388005625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-10.84177982899137</v>
      </c>
      <c r="F623" t="n">
        <v>-1.348205366757516</v>
      </c>
      <c r="G623" t="n">
        <v>-0.5416791649270336</v>
      </c>
      <c r="H623" t="n">
        <v>14.07280451272994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-15.28406338974918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-15.74263059226626</v>
      </c>
      <c r="E625" t="n">
        <v>-11.53555185139729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-18.14715251292596</v>
      </c>
      <c r="E626" t="n">
        <v>-13.39386329384211</v>
      </c>
      <c r="F626" t="n">
        <v>-6.272987258038931</v>
      </c>
      <c r="G626" t="n">
        <v>-3.05422259381839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-18.56314594520332</v>
      </c>
      <c r="E627" t="n">
        <v>-13.87620240659635</v>
      </c>
      <c r="F627" t="n">
        <v>-7.430136416843625</v>
      </c>
      <c r="G627" t="n">
        <v>-4.959850832213664</v>
      </c>
      <c r="H627" t="n">
        <v>5.155890153302645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8.342587500303523</v>
      </c>
      <c r="I628" t="n">
        <v>-4.590971135196941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-15.40686792675732</v>
      </c>
      <c r="F629" t="n">
        <v>-8.891166085879243</v>
      </c>
      <c r="G629" t="n">
        <v>-5.599283799682365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-20.41242846800315</v>
      </c>
      <c r="E630" t="n">
        <v>-18.4920490340842</v>
      </c>
      <c r="F630" t="n">
        <v>-10.74155966643189</v>
      </c>
      <c r="G630" t="n">
        <v>-10.63884754114245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-16.4295435257228</v>
      </c>
      <c r="E631" t="n">
        <v>-15.41769846813977</v>
      </c>
      <c r="F631" t="n">
        <v>-8.136223071198923</v>
      </c>
      <c r="G631" t="n">
        <v>-10.86473852958697</v>
      </c>
      <c r="H631" t="n">
        <v>6.7124620881857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-16.63408794405651</v>
      </c>
      <c r="E632" t="n">
        <v>-16.92259253962499</v>
      </c>
      <c r="F632" t="n">
        <v>-7.348854104190772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-16.20490763023359</v>
      </c>
      <c r="E633" t="n">
        <v>-15.79397749212376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-14.41859224279988</v>
      </c>
      <c r="E635" t="n">
        <v>-10.6537443874208</v>
      </c>
      <c r="F635" t="n">
        <v>-3.002843297273172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-11.91819136585316</v>
      </c>
      <c r="F636" t="n">
        <v>-3.891526001858747</v>
      </c>
      <c r="G636" t="n">
        <v>-9.591312244986216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-15.75804621620768</v>
      </c>
      <c r="F637" t="n">
        <v>-4.580718388841742</v>
      </c>
      <c r="G637" t="n">
        <v>-9.876700219503586</v>
      </c>
      <c r="H637" t="n">
        <v>7.723861399966525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-16.84486149822219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-15.24969494653633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-18.1455847992631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-11.6474658418952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-19.90419123028929</v>
      </c>
      <c r="E642" t="n">
        <v>-16.70399957785458</v>
      </c>
      <c r="F642" t="n">
        <v>-7.100663779649585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-18.07358108878215</v>
      </c>
      <c r="E643" t="n">
        <v>-15.36987735548563</v>
      </c>
      <c r="F643" t="n">
        <v>-7.153604929848956</v>
      </c>
      <c r="G643" t="n">
        <v>-10.28736012354601</v>
      </c>
      <c r="H643" t="n">
        <v>10.42706139023499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-18.02365577069689</v>
      </c>
      <c r="E644" t="n">
        <v>-13.21565986891891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-11.19641806544699</v>
      </c>
      <c r="F645" t="n">
        <v>-4.234976552322978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-10.70432085444491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-12.05302968922463</v>
      </c>
      <c r="E647" t="n">
        <v>-9.813973654353102</v>
      </c>
      <c r="F647" t="n">
        <v>-0.6907114313874474</v>
      </c>
      <c r="G647" t="n">
        <v>-13.21266177762597</v>
      </c>
      <c r="H647" t="n">
        <v>15.47950819979496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-15.7305527013397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-15.93324842849077</v>
      </c>
      <c r="E649" t="n">
        <v>-8.348218941494324</v>
      </c>
      <c r="F649" t="n">
        <v>-2.27445532702546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-17.00002427168048</v>
      </c>
      <c r="E650" t="n">
        <v>-7.838346365907311</v>
      </c>
      <c r="F650" t="n">
        <v>-3.617917959982109</v>
      </c>
      <c r="G650" t="n">
        <v>-15.10911741589668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-11.02190070867535</v>
      </c>
      <c r="F652" t="n">
        <v>-3.625370745479872</v>
      </c>
      <c r="G652" t="n">
        <v>-14.84703985731366</v>
      </c>
      <c r="H652" t="n">
        <v>6.533493411224334</v>
      </c>
      <c r="I652" t="n">
        <v>-7.10401152683221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-13.19548728858065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-14.19821058056495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-2.614083646156462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-14.33826320571503</v>
      </c>
      <c r="E656" t="n">
        <v>-12.22163374290982</v>
      </c>
      <c r="F656" t="n">
        <v>-2.197144637958082</v>
      </c>
      <c r="G656" t="n">
        <v>-12.42123821487742</v>
      </c>
      <c r="H656" t="n">
        <v>12.90429651138525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-11.93119745657305</v>
      </c>
      <c r="E657" t="n">
        <v>-14.56030823804902</v>
      </c>
      <c r="F657" t="n">
        <v>-1.871973540027472</v>
      </c>
      <c r="G657" t="n">
        <v>-10.97453564684702</v>
      </c>
      <c r="H657" t="n">
        <v>15.8810311182884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-12.81883346140607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-14.43557817093348</v>
      </c>
      <c r="F659" t="n">
        <v>-4.006551307374295</v>
      </c>
      <c r="G659" t="n">
        <v>-14.04630792346467</v>
      </c>
      <c r="H659" t="n">
        <v>15.89743331551485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-14.99861770065376</v>
      </c>
      <c r="E660" t="n">
        <v>-14.24618774975497</v>
      </c>
      <c r="F660" t="n">
        <v>-4.941530138017103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-13.79480658368234</v>
      </c>
      <c r="E661" t="n">
        <v>-12.42302573304625</v>
      </c>
      <c r="F661" t="n">
        <v>-4.793753983657156</v>
      </c>
      <c r="G661" t="n">
        <v>-13.193078424203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-17.40483585160909</v>
      </c>
      <c r="E663" t="n">
        <v>-14.88193839156446</v>
      </c>
      <c r="F663" t="n">
        <v>-9.713922342784088</v>
      </c>
      <c r="G663" t="n">
        <v>-13.13942249384104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-17.45203417879853</v>
      </c>
      <c r="E664" t="n">
        <v>-14.9707396147847</v>
      </c>
      <c r="F664" t="n">
        <v>-8.97365542485824</v>
      </c>
      <c r="G664" t="n">
        <v>-13.68240281397618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-18.07937619075454</v>
      </c>
      <c r="E665" t="n">
        <v>-16.70560351954271</v>
      </c>
      <c r="F665" t="n">
        <v>-9.151130437825916</v>
      </c>
      <c r="G665" t="n">
        <v>-13.71425694878936</v>
      </c>
      <c r="H665" t="n">
        <v>8.01657828593536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-18.26810499538949</v>
      </c>
      <c r="E666" t="n">
        <v>-16.50851936332249</v>
      </c>
      <c r="F666" t="n">
        <v>-11.14403238277352</v>
      </c>
      <c r="G666" t="n">
        <v>-15.35550429264374</v>
      </c>
      <c r="H666" t="n">
        <v>5.351232798118533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-15.60916973893726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-17.8018793115342</v>
      </c>
      <c r="E668" t="n">
        <v>-13.54902811789042</v>
      </c>
      <c r="F668" t="n">
        <v>-8.736601546768918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-19.71327514732975</v>
      </c>
      <c r="E669" t="n">
        <v>-14.19628029238141</v>
      </c>
      <c r="F669" t="n">
        <v>-8.491623925517079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-20.10157451637623</v>
      </c>
      <c r="E670" t="n">
        <v>-15.40203335368829</v>
      </c>
      <c r="F670" t="n">
        <v>-10.34373562555212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-20.91198064296009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-22.99862104246845</v>
      </c>
      <c r="E672" t="n">
        <v>-17.03136388603923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-18.38751079570683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-17.25842130767111</v>
      </c>
      <c r="F674" t="n">
        <v>-13.45550382085268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-20.4475548516559</v>
      </c>
      <c r="E675" t="n">
        <v>-17.0467056518965</v>
      </c>
      <c r="F675" t="n">
        <v>-12.83657504064879</v>
      </c>
      <c r="G675" t="n">
        <v>-16.64534094065686</v>
      </c>
      <c r="H675" t="n">
        <v>2.741215943183839</v>
      </c>
      <c r="I675" t="n">
        <v>-13.60695713309074</v>
      </c>
      <c r="J675" t="n">
        <v>-4.365357281881732</v>
      </c>
      <c r="K675" t="n">
        <v>-17.86683567469225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-19.68021538875142</v>
      </c>
      <c r="E676" t="n">
        <v>-17.93143396155678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-15.91343589334894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-19.88560803822095</v>
      </c>
      <c r="E678" t="n">
        <v>-16.30220790823775</v>
      </c>
      <c r="F678" t="n">
        <v>-12.16521881489802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-14.78265403138873</v>
      </c>
      <c r="F680" t="n">
        <v>-11.66684143199371</v>
      </c>
      <c r="G680" t="n">
        <v>-16.24218483171826</v>
      </c>
      <c r="H680" t="n">
        <v>3.239820337888588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-9.655909424666953</v>
      </c>
      <c r="G681" t="n">
        <v>-14.67989856265686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-13.82475151536432</v>
      </c>
      <c r="F682" t="n">
        <v>-8.758779441699339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-13.46845509816055</v>
      </c>
      <c r="F683" t="n">
        <v>-9.595397513527971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-16.05708716224526</v>
      </c>
      <c r="F684" t="n">
        <v>-7.617083186352658</v>
      </c>
      <c r="G684" t="n">
        <v>-13.30101141374633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-14.28563787890494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-10.94192019235616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2.729296697266181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-9.024525891530811</v>
      </c>
      <c r="E687" t="n">
        <v>-12.34228874025487</v>
      </c>
      <c r="F687" t="n">
        <v>-4.567962701881534</v>
      </c>
      <c r="G687" t="n">
        <v>-10.89846930977199</v>
      </c>
      <c r="H687" t="n">
        <v>8.27900743282779</v>
      </c>
      <c r="I687" t="n">
        <v>4.171724195643689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-13.96588377280068</v>
      </c>
      <c r="F688" t="n">
        <v>-4.647288704749853</v>
      </c>
      <c r="G688" t="n">
        <v>-10.9904820365683</v>
      </c>
      <c r="H688" t="n">
        <v>7.700402616824076</v>
      </c>
      <c r="I688" t="n">
        <v>4.584551255474878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-11.09731711617814</v>
      </c>
      <c r="E689" t="n">
        <v>-15.34013174855596</v>
      </c>
      <c r="F689" t="n">
        <v>-4.739669984002603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-9.659530821226847</v>
      </c>
      <c r="E691" t="n">
        <v>-14.02418478291562</v>
      </c>
      <c r="F691" t="n">
        <v>-5.323671749677894</v>
      </c>
      <c r="G691" t="n">
        <v>-7.995540288243596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-9.40090112150992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-12.77133512033211</v>
      </c>
      <c r="F693" t="n">
        <v>-4.809605680632156</v>
      </c>
      <c r="G693" t="n">
        <v>-6.814533749583296</v>
      </c>
      <c r="H693" t="n">
        <v>11.27697587085443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-7.67866545380701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-5.877975227167886</v>
      </c>
      <c r="E695" t="n">
        <v>-9.872941581985273</v>
      </c>
      <c r="F695" t="n">
        <v>0.7787396192479257</v>
      </c>
      <c r="G695" t="n">
        <v>-4.625673702047195</v>
      </c>
      <c r="H695" t="n">
        <v>15.50051369687342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-8.114601580990167</v>
      </c>
      <c r="E696" t="n">
        <v>-11.96330442855353</v>
      </c>
      <c r="F696" t="n">
        <v>-0.3019177273690388</v>
      </c>
      <c r="G696" t="n">
        <v>-6.365406283446062</v>
      </c>
      <c r="H696" t="n">
        <v>14.19907224625265</v>
      </c>
      <c r="I696" t="n">
        <v>13.69258705393051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-7.627449639661532</v>
      </c>
      <c r="F697" t="n">
        <v>-2.368425180297618</v>
      </c>
      <c r="G697" t="n">
        <v>-8.143362729159143</v>
      </c>
      <c r="H697" t="n">
        <v>15.65816123607988</v>
      </c>
      <c r="I697" t="n">
        <v>12.68868108754733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-7.509820177635351</v>
      </c>
      <c r="F698" t="n">
        <v>-1.86343704955535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-2.737017466033587</v>
      </c>
      <c r="E699" t="n">
        <v>-10.41737343942881</v>
      </c>
      <c r="F699" t="n">
        <v>-2.531951232295626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-1.973951514999961</v>
      </c>
      <c r="E700" t="n">
        <v>-11.10797385283987</v>
      </c>
      <c r="F700" t="n">
        <v>-1.624877787176016</v>
      </c>
      <c r="G700" t="n">
        <v>-11.19315387943315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-9.802716983113491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-7.371284800250855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1.167082566187405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-4.367328941538783</v>
      </c>
      <c r="F711" t="n">
        <v>1.900634052656169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-1.822421811691921</v>
      </c>
      <c r="F712" t="n">
        <v>2.004431110980032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-0.4359458660604498</v>
      </c>
      <c r="F713" t="n">
        <v>3.658240530940904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0.7378763421234114</v>
      </c>
      <c r="E715" t="n">
        <v>-4.421326825677962</v>
      </c>
      <c r="F715" t="n">
        <v>1.646121233469922</v>
      </c>
      <c r="G715" t="n">
        <v>-8.913014255214991</v>
      </c>
      <c r="H715" t="n">
        <v>19.84191801197044</v>
      </c>
      <c r="I715" t="n">
        <v>12.94110344902231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16.17297027544942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-8.759451270948503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-2.324552926180123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0.4607745895457427</v>
      </c>
      <c r="G719" t="n">
        <v>-9.173879179445033</v>
      </c>
      <c r="H719" t="n">
        <v>12.50591652127191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-5.874912536208021</v>
      </c>
      <c r="F720" t="n">
        <v>-3.927944755443913</v>
      </c>
      <c r="G720" t="n">
        <v>-8.831771616610096</v>
      </c>
      <c r="H720" t="n">
        <v>15.68236332102158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-6.57423179651847</v>
      </c>
      <c r="F722" t="n">
        <v>-4.683390640047214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-5.527871670438489</v>
      </c>
      <c r="F724" t="n">
        <v>-5.460941025186217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4.016910665624485</v>
      </c>
      <c r="F725" t="n">
        <v>-4.099521898736946</v>
      </c>
      <c r="G725" t="n">
        <v>-7.55042676093659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4.569498813907824</v>
      </c>
      <c r="F726" t="n">
        <v>-2.565859250836322</v>
      </c>
      <c r="G726" t="n">
        <v>-7.141953750668018</v>
      </c>
      <c r="H726" t="n">
        <v>22.00025923012689</v>
      </c>
      <c r="I726" t="n">
        <v>13.50222207614244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-0.6909206586622973</v>
      </c>
      <c r="E727" t="n">
        <v>5.895762072037725</v>
      </c>
      <c r="F727" t="n">
        <v>-3.254066144457435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7.955129323238253</v>
      </c>
      <c r="F728" t="n">
        <v>-1.166030267793106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10.63845084493495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10.64763668640878</v>
      </c>
      <c r="F731" t="n">
        <v>-1.332317254631876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16.82219438947521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12.40198217787025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14.66286431226156</v>
      </c>
      <c r="F734" t="n">
        <v>-0.270451451596776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14.22915309132719</v>
      </c>
      <c r="F735" t="n">
        <v>-0.1396296474485692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14.35647097413255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-21.15861385881671</v>
      </c>
      <c r="H739" t="n">
        <v>19.80188599315906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4.379958448491084</v>
      </c>
      <c r="E740" t="n">
        <v>16.92371031563407</v>
      </c>
      <c r="F740" t="n">
        <v>4.351820127416373</v>
      </c>
      <c r="G740" t="n">
        <v>-22.32039413103309</v>
      </c>
      <c r="H740" t="n">
        <v>22.73688309110882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18.10806479482594</v>
      </c>
      <c r="F741" t="n">
        <v>6.345958395187301</v>
      </c>
      <c r="G741" t="n">
        <v>-23.97800075470888</v>
      </c>
      <c r="H741" t="n">
        <v>22.82520720090817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3.109374660527497</v>
      </c>
      <c r="G742" t="n">
        <v>-25.03442227701912</v>
      </c>
      <c r="H742" t="n">
        <v>20.25160383668771</v>
      </c>
      <c r="I742" t="n">
        <v>20.78750731856751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0.4818821773439286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9.49127613076659</v>
      </c>
      <c r="F744" t="n">
        <v>1.691683901889562</v>
      </c>
      <c r="G744" t="n">
        <v>-21.20597696386303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-20.63593791437003</v>
      </c>
      <c r="H745" t="n">
        <v>19.29676463743293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3.176533050496921</v>
      </c>
      <c r="E746" t="n">
        <v>8.989465992656619</v>
      </c>
      <c r="F746" t="n">
        <v>1.358163090879461</v>
      </c>
      <c r="G746" t="n">
        <v>-22.97914400337621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0.7225141526421064</v>
      </c>
      <c r="E748" t="n">
        <v>6.231873327886839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2.291574957228559</v>
      </c>
      <c r="E749" t="n">
        <v>8.511538900553074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9.857521584759299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8.125198265604361</v>
      </c>
      <c r="F752" t="n">
        <v>2.844892970409485</v>
      </c>
      <c r="G752" t="n">
        <v>-22.38559524222953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1.401011026828702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0.007009314982164838</v>
      </c>
      <c r="E755" t="n">
        <v>2.98908657977166</v>
      </c>
      <c r="F755" t="n">
        <v>4.474269881583748</v>
      </c>
      <c r="G755" t="n">
        <v>-24.66151437578751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3.335349212492433</v>
      </c>
      <c r="F756" t="n">
        <v>3.386968127874446</v>
      </c>
      <c r="G756" t="n">
        <v>-23.97488535122526</v>
      </c>
      <c r="H756" t="n">
        <v>12.41366469820704</v>
      </c>
      <c r="I756" t="n">
        <v>18.32098144897241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-1.20257655057997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18.38351366210036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21.97748504248707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-26.02653630234171</v>
      </c>
      <c r="H759" t="n">
        <v>11.6996591668912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-4.057197516031763</v>
      </c>
      <c r="E762" t="n">
        <v>6.839662265781565</v>
      </c>
      <c r="F762" t="n">
        <v>-0.4520395429801982</v>
      </c>
      <c r="G762" t="n">
        <v>-24.89056253173819</v>
      </c>
      <c r="H762" t="n">
        <v>13.03619982384636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7.634124772140827</v>
      </c>
      <c r="F763" t="n">
        <v>0.006073897663871897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10.40380645463654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-26.14971263276631</v>
      </c>
      <c r="H766" t="n">
        <v>15.5323510672174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-0.7467654338019214</v>
      </c>
      <c r="E767" t="n">
        <v>9.467209838013147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-0.9391677860917658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-0.6364747175968466</v>
      </c>
      <c r="E770" t="n">
        <v>13.20432033017402</v>
      </c>
      <c r="F770" t="n">
        <v>-0.2737739179899279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12.67295430726871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1.048493708338283</v>
      </c>
      <c r="E775" t="n">
        <v>20.80605399986086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1.326549521695375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-2.138201026660747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-0.7041589600011666</v>
      </c>
      <c r="E784" t="n">
        <v>13.22652447478085</v>
      </c>
      <c r="F784" t="n">
        <v>2.470561167256324</v>
      </c>
      <c r="G784" t="n">
        <v>-19.14945145014106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-0.9513652347767687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-4.366155530405102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-0.8597020926458421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1.282394093510186</v>
      </c>
      <c r="F788" t="n">
        <v>0.5131655913811928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3.12464097091909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-6.876368132833921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-16.80715771813218</v>
      </c>
      <c r="E799" t="n">
        <v>-10.46406220826488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-24.73895039229258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-5.704180573549056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-5.229552594634967</v>
      </c>
      <c r="F807" t="n">
        <v>-3.148059272036907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-2.036427733526336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-9.567987207832751</v>
      </c>
      <c r="F809" t="n">
        <v>-3.289664246465096</v>
      </c>
      <c r="G809" t="n">
        <v>-23.82187671327049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-0.5108689269418654</v>
      </c>
      <c r="E810" t="n">
        <v>-6.499304262432537</v>
      </c>
      <c r="F810" t="n">
        <v>-0.5407385036408252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-1.410829822805992</v>
      </c>
      <c r="E811" t="n">
        <v>-4.725830195740843</v>
      </c>
      <c r="F811" t="n">
        <v>2.16082043423178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-6.61442659206033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-26.60168992525078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-14.31941008126532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-1.34392834688134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-2.193110607483884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-18.84571686578757</v>
      </c>
      <c r="F830" t="n">
        <v>-3.249565423400547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-4.537035362834674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-30.81132657991409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-11.9956995144798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-9.118374127989037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-6.691218894651829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-12.64636788960032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2026-07-21T10:37:04Z</dcterms:created>
  <dcterms:modified xsi:type="dcterms:W3CDTF">2026-07-21T10:37:05Z</dcterms:modified>
</cp:coreProperties>
</file>