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719.5974731445312</v>
      </c>
      <c r="E3" t="n">
        <v>375.7159729003906</v>
      </c>
      <c r="F3" t="n">
        <v>383.2954711914062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734.8314819335938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384.2800903320312</v>
      </c>
      <c r="F7" t="n">
        <v>396.4137573242188</v>
      </c>
      <c r="G7" t="n">
        <v>1796.786499023438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2196.332275390625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7436.9541015625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2255.44580078125</v>
      </c>
      <c r="C10" t="n">
        <v>2212.153076171875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2153.9375</v>
      </c>
      <c r="D13" t="n">
        <v>742.66748046875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7299.28759765625</v>
      </c>
    </row>
    <row r="16">
      <c r="A16" s="2" t="n">
        <v>44582</v>
      </c>
      <c r="B16" t="n">
        <v>2304.58349609375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338.3800659179688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347.0886535644531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351.3706359863281</v>
      </c>
      <c r="F21" t="n">
        <v>379.8458251953125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2229.742431640625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725.3892822265625</v>
      </c>
      <c r="E23" t="n">
        <v>365.6603088378906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367.4886169433594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1851.332641601562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368.2102661132812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354.0169372558594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1709.7705078125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347.0886535644531</v>
      </c>
      <c r="F33" t="n">
        <v>357.4476928710938</v>
      </c>
      <c r="G33" t="n">
        <v>1681.925415039062</v>
      </c>
      <c r="I33" t="n">
        <v>1768.410522460938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714.681640625</v>
      </c>
      <c r="E34" t="n">
        <v>346.2225952148438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1752.966430664062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2056.48046875</v>
      </c>
      <c r="D38" t="n">
        <v>687.9127197265625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1976.61328125</v>
      </c>
      <c r="D42" t="n">
        <v>691.4170532226562</v>
      </c>
      <c r="E42" t="n">
        <v>292.672607421875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687.9127197265625</v>
      </c>
      <c r="E43" t="n">
        <v>279.2489929199219</v>
      </c>
      <c r="F43" t="n">
        <v>329.4620971679688</v>
      </c>
      <c r="G43" t="n">
        <v>1469.205322265625</v>
      </c>
      <c r="I43" t="n">
        <v>1665.386962890625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318.3359069824219</v>
      </c>
      <c r="G44" t="n">
        <v>1443.800170898438</v>
      </c>
      <c r="I44" t="n">
        <v>1626.848266601562</v>
      </c>
      <c r="J44" t="n">
        <v>1326.2451171875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270.588623046875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280.644287109375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282.3763732910156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2032.493286132812</v>
      </c>
      <c r="C50" t="n">
        <v>1967.3408203125</v>
      </c>
      <c r="D50" t="n">
        <v>711.1287231445312</v>
      </c>
      <c r="E50" t="n">
        <v>280.2113037109375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1656.975708007812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294.6452026367188</v>
      </c>
      <c r="F53" t="n">
        <v>352.7833862304688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715.6064453125</v>
      </c>
      <c r="E54" t="n">
        <v>289.0159912109375</v>
      </c>
      <c r="F54" t="n">
        <v>343.8921508789062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1679.595458984375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285.8405151367188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717.4072875976562</v>
      </c>
      <c r="E59" t="n">
        <v>280.7886352539062</v>
      </c>
      <c r="F59" t="n">
        <v>353.5122375488281</v>
      </c>
      <c r="G59" t="n">
        <v>1574.099853515625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1660.017333984375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369.6913757324219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827.2571411132812</v>
      </c>
      <c r="E66" t="n">
        <v>315.1628723144531</v>
      </c>
      <c r="F66" t="n">
        <v>386.7936401367188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319.9783020019531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1730.73291015625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831.8323364257812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353.4403381347656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348.1335754394531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367.0191955566406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353.70654296875</v>
      </c>
      <c r="G77" t="n">
        <v>1654.956665039062</v>
      </c>
      <c r="I77" t="n">
        <v>1575.146362304688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2056.537109375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2305.923583984375</v>
      </c>
      <c r="D82" t="n">
        <v>833.779052734375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791.1921997070312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2237.79345703125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352.8506774902344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1466.372924804688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357.7152404785156</v>
      </c>
      <c r="F94" t="n">
        <v>311.5339050292969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2200.01953125</v>
      </c>
      <c r="D95" t="n">
        <v>747.1451416015625</v>
      </c>
      <c r="E95" t="n">
        <v>356.7324829101562</v>
      </c>
      <c r="F95" t="n">
        <v>322.1256408691406</v>
      </c>
      <c r="G95" t="n">
        <v>1454.304077148438</v>
      </c>
      <c r="I95" t="n">
        <v>1530.239990234375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733.5172729492188</v>
      </c>
      <c r="E96" t="n">
        <v>357.1747741699219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2169.171875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2338.767333984375</v>
      </c>
      <c r="C101" t="n">
        <v>2169.515625</v>
      </c>
      <c r="D101" t="n">
        <v>715.1683959960938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363.02197265625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2157.235107421875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330.628173828125</v>
      </c>
      <c r="G104" t="n">
        <v>1399.780517578125</v>
      </c>
      <c r="I104" t="n">
        <v>1555.9482421875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321.2996215820312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358.5997314453125</v>
      </c>
      <c r="F106" t="n">
        <v>317.6071472167969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715.0223388671875</v>
      </c>
      <c r="E107" t="n">
        <v>357.0765075683594</v>
      </c>
      <c r="F107" t="n">
        <v>309.7362060546875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358.8453369140625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685.9660034179688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663.5774536132812</v>
      </c>
      <c r="E114" t="n">
        <v>353.1946411132812</v>
      </c>
      <c r="F114" t="n">
        <v>295.451904296875</v>
      </c>
      <c r="G114" t="n">
        <v>1255.654418945312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651.166259765625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1292.980834960938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358.8453369140625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360.1229858398438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2117.348876953125</v>
      </c>
      <c r="D123" t="n">
        <v>659.7810668945312</v>
      </c>
      <c r="E123" t="n">
        <v>359.1893615722656</v>
      </c>
      <c r="F123" t="n">
        <v>309.5418395996094</v>
      </c>
      <c r="G123" t="n">
        <v>1292.980834960938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654.1838989257812</v>
      </c>
      <c r="E124" t="n">
        <v>356.7324829101562</v>
      </c>
      <c r="F124" t="n">
        <v>303.8572692871094</v>
      </c>
      <c r="G124" t="n">
        <v>1290.537841796875</v>
      </c>
      <c r="I124" t="n">
        <v>1480.961547851562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659.8784790039062</v>
      </c>
      <c r="E125" t="n">
        <v>361.2039184570312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663.8693237304688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684.8951416015625</v>
      </c>
      <c r="E129" t="n">
        <v>360.6143188476562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696.673583984375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1373.837768554688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338.6934509277344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350.4027404785156</v>
      </c>
      <c r="G139" t="n">
        <v>1431.097412109375</v>
      </c>
      <c r="I139" t="n">
        <v>1699.082763671875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364.4469604492188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2705.205322265625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2615.80224609375</v>
      </c>
      <c r="C149" t="n">
        <v>2183.219970703125</v>
      </c>
      <c r="D149" t="n">
        <v>791.2332763671875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785.7445068359375</v>
      </c>
      <c r="E151" t="n">
        <v>373.6355285644531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1573.215087890625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391.4230346679688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400.9555358886719</v>
      </c>
      <c r="F159" t="n">
        <v>357.2732849121094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2244.03173828125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825.4408569335938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1656.740478515625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410.7337951660156</v>
      </c>
      <c r="F168" t="n">
        <v>385.9688415527344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857.5411376953125</v>
      </c>
      <c r="E170" t="n">
        <v>441.1493835449219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888.8570556640625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1738.790893554688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2565.57568359375</v>
      </c>
      <c r="D177" t="n">
        <v>919.5851440429688</v>
      </c>
      <c r="E177" t="n">
        <v>507.77880859375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895.6693115234375</v>
      </c>
      <c r="E182" t="n">
        <v>530.0376586914062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800.2017211914062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804.367431640625</v>
      </c>
      <c r="E187" t="n">
        <v>506.6976928710938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1609.004638671875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498.14794921875</v>
      </c>
      <c r="F190" t="n">
        <v>359.770751953125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1645.875732421875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2180.223388671875</v>
      </c>
      <c r="D198" t="n">
        <v>793.8798217773438</v>
      </c>
      <c r="E198" t="n">
        <v>499.0816040039062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2206.945556640625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789.5180053710938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2995.082763671875</v>
      </c>
      <c r="C203" t="n">
        <v>2207.976806640625</v>
      </c>
      <c r="D203" t="n">
        <v>784.4701538085938</v>
      </c>
      <c r="E203" t="n">
        <v>504.2409057617188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1890.538452148438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1939.677612304688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1704.4267578125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556.080078125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859.25634765625</v>
      </c>
      <c r="E223" t="n">
        <v>548.2183227539062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2025.49072265625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2917.00146484375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875.18408203125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570.9686279296875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2496.266845703125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523.6498413085938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2332.350341796875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2670.699462890625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2041.710205078125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2631.33984375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2636.4375</v>
      </c>
      <c r="C251" t="n">
        <v>2399.744384765625</v>
      </c>
      <c r="D251" t="n">
        <v>804.17138671875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790.1060791015625</v>
      </c>
      <c r="E254" t="n">
        <v>510.8252868652344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509.695068359375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508.0736083984375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511.4640502929688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510.2847900390625</v>
      </c>
      <c r="F263" t="n">
        <v>367.6546020507812</v>
      </c>
      <c r="G263" t="n">
        <v>1648.776123046875</v>
      </c>
      <c r="I263" t="n">
        <v>2188.021240234375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361.92529296875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2783.580810546875</v>
      </c>
      <c r="C270" t="n">
        <v>1933.686767578125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378.0087280273438</v>
      </c>
      <c r="F276" t="n">
        <v>352.8661804199219</v>
      </c>
      <c r="G276" t="n">
        <v>1609.102905273438</v>
      </c>
      <c r="I276" t="n">
        <v>2051.095703125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351.622314453125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354.5704650878906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347.199951171875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568.1981201171875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2146.005126953125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540.9007568359375</v>
      </c>
      <c r="E287" t="n">
        <v>331.0831604003906</v>
      </c>
      <c r="F287" t="n">
        <v>335.8251647949219</v>
      </c>
      <c r="G287" t="n">
        <v>1553.845458984375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324.2040405273438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3153.990478515625</v>
      </c>
      <c r="C290" t="n">
        <v>1701.247314453125</v>
      </c>
      <c r="D290" t="n">
        <v>580.6952514648438</v>
      </c>
      <c r="E290" t="n">
        <v>336.1934204101562</v>
      </c>
      <c r="F290" t="n">
        <v>344.3946228027344</v>
      </c>
      <c r="G290" t="n">
        <v>1552.07568359375</v>
      </c>
      <c r="I290" t="n">
        <v>2030.207397460938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378.8440246582031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347.2982788085938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358.8453369140625</v>
      </c>
      <c r="F300" t="n">
        <v>338.3225708007812</v>
      </c>
      <c r="G300" t="n">
        <v>1524.594482421875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376.9768676757812</v>
      </c>
      <c r="F314" t="n">
        <v>374.9999084472656</v>
      </c>
      <c r="G314" t="n">
        <v>1641.057739257812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377.7630004882812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645.483642578125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389.6541442871094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1735.239135742188</v>
      </c>
      <c r="D331" t="n">
        <v>666.2630615234375</v>
      </c>
      <c r="E331" t="n">
        <v>381.5956726074219</v>
      </c>
      <c r="F331" t="n">
        <v>416.0353698730469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673.3692626953125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1669.473266601562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421.8386840820312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1823.656494140625</v>
      </c>
      <c r="D354" t="n">
        <v>730.6104736328125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474.7485046386719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2266.278076171875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445.0312194824219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1757.146728515625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428.3246765136719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424.0498352050781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2379.716796875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2376.39599609375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4149.29296875</v>
      </c>
      <c r="C386" t="n">
        <v>1744.49658203125</v>
      </c>
      <c r="D386" t="n">
        <v>713.9967651367188</v>
      </c>
      <c r="E386" t="n">
        <v>411.2986450195312</v>
      </c>
      <c r="F386" t="n">
        <v>490.2714538574219</v>
      </c>
      <c r="G386" t="n">
        <v>1774.334350585938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483.6117248535156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435.0217590332031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733.8941040039062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457.6575317382812</v>
      </c>
      <c r="F392" t="n">
        <v>512.0568237304688</v>
      </c>
      <c r="G392" t="n">
        <v>1818.432373046875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846.7780151367188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788.9053344726562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414.8571472167969</v>
      </c>
      <c r="F456" t="n">
        <v>570.4436645507812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799.1181030273438</v>
      </c>
      <c r="E463" t="n">
        <v>414.560546875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4805.9912109375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2141.2958984375</v>
      </c>
      <c r="D492" t="n">
        <v>1010.825012207031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4603.267578125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5206.91552734375</v>
      </c>
      <c r="C533" t="n">
        <v>2641.035400390625</v>
      </c>
      <c r="D533" t="n">
        <v>1320.417114257812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600.4407348632812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7.125586687526675</v>
      </c>
      <c r="C2" t="n">
        <v>4.566011142687443</v>
      </c>
      <c r="D2" t="n">
        <v>2.005306032884668</v>
      </c>
      <c r="E2" t="n">
        <v>4.503970540500046</v>
      </c>
      <c r="F2" t="n">
        <v>8.644470232453338</v>
      </c>
      <c r="G2" t="n">
        <v>2.57419512348791</v>
      </c>
      <c r="H2" t="n">
        <v>6.953280869433165</v>
      </c>
      <c r="I2" t="n">
        <v>-7.163194759926805</v>
      </c>
      <c r="J2" t="n">
        <v>1.886167624832225</v>
      </c>
      <c r="K2" t="n">
        <v>7.473562605527406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27.62574325343765</v>
      </c>
      <c r="C28" t="n">
        <v>0.5766645488120004</v>
      </c>
      <c r="D28" t="n">
        <v>8.491204232254468</v>
      </c>
      <c r="E28" t="n">
        <v>2.282610980163957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1.609349560258377</v>
      </c>
      <c r="D29" t="n">
        <v>-1.263178235505569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9.344601416435694</v>
      </c>
      <c r="E31" t="n">
        <v>8.138513568615835</v>
      </c>
      <c r="F31" t="n">
        <v>12.28507442874429</v>
      </c>
      <c r="G31" t="n">
        <v>0.7540263650817502</v>
      </c>
      <c r="H31" t="n">
        <v>19.3023370355393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17.89427003830248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6.294056032955253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-2.867590324515157</v>
      </c>
      <c r="I35" t="n">
        <v>-3.125459034144473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-3.639238466981276</v>
      </c>
      <c r="C37" t="n">
        <v>-0.6021056451853468</v>
      </c>
      <c r="D37" t="n">
        <v>1.844838458547282</v>
      </c>
      <c r="E37" t="n">
        <v>-7.473012742554575</v>
      </c>
      <c r="F37" t="n">
        <v>-2.82408842726638</v>
      </c>
      <c r="G37" t="n">
        <v>-2.631124233868698</v>
      </c>
      <c r="I37" t="n">
        <v>1.943114746127828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5.92888431923726</v>
      </c>
      <c r="E38" t="n">
        <v>9.344494697056804</v>
      </c>
      <c r="F38" t="n">
        <v>6.583289985174701</v>
      </c>
      <c r="G38" t="n">
        <v>6.618055861725014</v>
      </c>
      <c r="I38" t="n">
        <v>8.313292179682797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7.200851985121837</v>
      </c>
      <c r="C39" t="n">
        <v>2.053786527547996</v>
      </c>
      <c r="D39" t="n">
        <v>0.05413338709308047</v>
      </c>
      <c r="E39" t="n">
        <v>0.5429566903628613</v>
      </c>
      <c r="F39" t="n">
        <v>3.29542697976235</v>
      </c>
      <c r="G39" t="n">
        <v>0.9485834395784432</v>
      </c>
      <c r="I39" t="n">
        <v>12.23677149062481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0.8140301700561681</v>
      </c>
      <c r="D40" t="n">
        <v>8.447075783026436</v>
      </c>
      <c r="E40" t="n">
        <v>6.834799646966316</v>
      </c>
      <c r="F40" t="n">
        <v>11.42655603401099</v>
      </c>
      <c r="G40" t="n">
        <v>-0.1133560112713705</v>
      </c>
      <c r="I40" t="n">
        <v>-6.714173124706546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7.817693482274435</v>
      </c>
      <c r="E41" t="n">
        <v>8.466710263393207</v>
      </c>
      <c r="F41" t="n">
        <v>19.4841545815309</v>
      </c>
      <c r="G41" t="n">
        <v>5.365355310263431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4.593828580098136</v>
      </c>
      <c r="C42" t="n">
        <v>-3.724648261149155</v>
      </c>
      <c r="D42" t="n">
        <v>6.658782938311325</v>
      </c>
      <c r="E42" t="n">
        <v>6.854698083382327</v>
      </c>
      <c r="F42" t="n">
        <v>1.436103088996021</v>
      </c>
      <c r="G42" t="n">
        <v>3.430354574943895</v>
      </c>
      <c r="I42" t="n">
        <v>2.610047621197875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13.30694860969306</v>
      </c>
      <c r="C43" t="n">
        <v>-12.02053285062928</v>
      </c>
      <c r="D43" t="n">
        <v>-3.297138791482446</v>
      </c>
      <c r="E43" t="n">
        <v>-14.73080538948065</v>
      </c>
      <c r="F43" t="n">
        <v>-1.235777691291351</v>
      </c>
      <c r="G43" t="n">
        <v>-0.7326029346745533</v>
      </c>
      <c r="I43" t="n">
        <v>-0.7178431336263613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5.833002031253809</v>
      </c>
      <c r="C44" t="n">
        <v>-19.38482793661753</v>
      </c>
      <c r="D44" t="n">
        <v>-25.11306112398533</v>
      </c>
      <c r="E44" t="n">
        <v>-23.44971841287342</v>
      </c>
      <c r="F44" t="n">
        <v>-5.053342606695599</v>
      </c>
      <c r="G44" t="n">
        <v>-7.73426592871016</v>
      </c>
      <c r="I44" t="n">
        <v>1.850591375369759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-7.139625469848454</v>
      </c>
      <c r="E45" t="n">
        <v>-8.173454383178235</v>
      </c>
      <c r="F45" t="n">
        <v>-6.867009054148133</v>
      </c>
      <c r="G45" t="n">
        <v>-2.059947659456007</v>
      </c>
      <c r="I45" t="n">
        <v>0.5277491731552786</v>
      </c>
      <c r="J45" t="n">
        <v>1.85407456215898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6.975903128898064</v>
      </c>
      <c r="E46" t="n">
        <v>7.092607116345362</v>
      </c>
      <c r="F46" t="n">
        <v>4.448772515072008</v>
      </c>
      <c r="G46" t="n">
        <v>2.21002594533164</v>
      </c>
      <c r="I46" t="n">
        <v>2.557963989293</v>
      </c>
      <c r="J46" t="n">
        <v>-5.14935306583274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-1.049390139584339</v>
      </c>
      <c r="D47" t="n">
        <v>0.3533793326168322</v>
      </c>
      <c r="E47" t="n">
        <v>3.365019480867559</v>
      </c>
      <c r="F47" t="n">
        <v>8.073999651792253</v>
      </c>
      <c r="G47" t="n">
        <v>2.797254582805397</v>
      </c>
      <c r="I47" t="n">
        <v>9.492886839752712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-5.343659739990104</v>
      </c>
      <c r="C48" t="n">
        <v>5.041935714636137</v>
      </c>
      <c r="D48" t="n">
        <v>-2.552990334311023</v>
      </c>
      <c r="E48" t="n">
        <v>25.37384367744608</v>
      </c>
      <c r="F48" t="n">
        <v>-8.53845392350131</v>
      </c>
      <c r="G48" t="n">
        <v>-0.2263611902459828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19.24602807993729</v>
      </c>
      <c r="C49" t="n">
        <v>3.245958854583253</v>
      </c>
      <c r="D49" t="n">
        <v>10.27235284222756</v>
      </c>
      <c r="E49" t="n">
        <v>9.725191739073624</v>
      </c>
      <c r="F49" t="n">
        <v>1.844501359936701</v>
      </c>
      <c r="G49" t="n">
        <v>7.383064221825819</v>
      </c>
      <c r="I49" t="n">
        <v>6.330022016992154</v>
      </c>
      <c r="J49" t="n">
        <v>7.029917518437956</v>
      </c>
      <c r="K49" t="n">
        <v>2.618629214220469</v>
      </c>
    </row>
    <row r="50">
      <c r="A50" s="2" t="n">
        <v>44773</v>
      </c>
      <c r="B50" t="n">
        <v>18.91653387648684</v>
      </c>
      <c r="C50" t="n">
        <v>4.969477660673838</v>
      </c>
      <c r="D50" t="n">
        <v>14.42461753424029</v>
      </c>
      <c r="E50" t="n">
        <v>3.25069443196877</v>
      </c>
      <c r="F50" t="n">
        <v>23.42500774596645</v>
      </c>
      <c r="G50" t="n">
        <v>19.09900278904277</v>
      </c>
      <c r="I50" t="n">
        <v>17.51670391377804</v>
      </c>
      <c r="J50" t="n">
        <v>12.23729504911586</v>
      </c>
      <c r="K50" t="n">
        <v>16.71928476437103</v>
      </c>
    </row>
    <row r="51">
      <c r="A51" s="2" t="n">
        <v>44742</v>
      </c>
      <c r="B51" t="n">
        <v>-5.205502109226689</v>
      </c>
      <c r="C51" t="n">
        <v>-3.477534159208084</v>
      </c>
      <c r="D51" t="n">
        <v>-9.16402572525814</v>
      </c>
      <c r="E51" t="n">
        <v>-1.732536931600381</v>
      </c>
      <c r="F51" t="n">
        <v>-9.506584878881563</v>
      </c>
      <c r="G51" t="n">
        <v>-7.549357328096717</v>
      </c>
      <c r="I51" t="n">
        <v>-5.817476502960472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15.77353482640431</v>
      </c>
      <c r="C52" t="n">
        <v>-5.60349206267905</v>
      </c>
      <c r="D52" t="n">
        <v>-13.60929606988306</v>
      </c>
      <c r="E52" t="n">
        <v>-0.7522982441034554</v>
      </c>
      <c r="F52" t="n">
        <v>-7.072744981255408</v>
      </c>
      <c r="G52" t="n">
        <v>-15.58233535343275</v>
      </c>
      <c r="I52" t="n">
        <v>-2.351931359102477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11.25278549721549</v>
      </c>
      <c r="D53" t="n">
        <v>10.61741275388277</v>
      </c>
      <c r="E53" t="n">
        <v>24.37760979872503</v>
      </c>
      <c r="F53" t="n">
        <v>-2.260474967614046</v>
      </c>
      <c r="G53" t="n">
        <v>1.70071043056701</v>
      </c>
      <c r="I53" t="n">
        <v>-4.146759411412038</v>
      </c>
      <c r="J53" t="n">
        <v>-4.089602621036315</v>
      </c>
      <c r="K53" t="n">
        <v>0.423335996879981</v>
      </c>
    </row>
    <row r="54">
      <c r="A54" s="2" t="n">
        <v>44651</v>
      </c>
      <c r="B54" t="n">
        <v>-0.069462083911076</v>
      </c>
      <c r="C54" t="n">
        <v>2.977292721997449</v>
      </c>
      <c r="D54" t="n">
        <v>9.427561713443723</v>
      </c>
      <c r="E54" t="n">
        <v>-2.747507433571683</v>
      </c>
      <c r="F54" t="n">
        <v>8.467574194881644</v>
      </c>
      <c r="G54" t="n">
        <v>4.097592511414483</v>
      </c>
      <c r="I54" t="n">
        <v>-2.702621495341306</v>
      </c>
      <c r="J54" t="n">
        <v>0.8839422969966648</v>
      </c>
      <c r="K54" t="n">
        <v>0.5237619648126079</v>
      </c>
    </row>
    <row r="55">
      <c r="A55" s="2" t="n">
        <v>44620</v>
      </c>
      <c r="B55" t="n">
        <v>-6.153726802423487</v>
      </c>
      <c r="C55" t="n">
        <v>-8.601122038754028</v>
      </c>
      <c r="D55" t="n">
        <v>-1.228524456736058</v>
      </c>
      <c r="E55" t="n">
        <v>-13.93946505354093</v>
      </c>
      <c r="F55" t="n">
        <v>-10.27116393402057</v>
      </c>
      <c r="G55" t="n">
        <v>-7.467441695312727</v>
      </c>
      <c r="I55" t="n">
        <v>-4.842340668050149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7.125586687526675</v>
      </c>
      <c r="C2" t="n">
        <v>4.566011142687443</v>
      </c>
      <c r="D2" t="n">
        <v>2.005306032884668</v>
      </c>
      <c r="E2" t="n">
        <v>4.503970540500046</v>
      </c>
      <c r="F2" t="n">
        <v>8.644470232453338</v>
      </c>
      <c r="G2" t="n">
        <v>2.57419512348791</v>
      </c>
      <c r="H2" t="n">
        <v>6.953280869433165</v>
      </c>
      <c r="I2" t="n">
        <v>-7.163194759926805</v>
      </c>
      <c r="J2" t="n">
        <v>1.886167624832225</v>
      </c>
      <c r="K2" t="n">
        <v>7.473562605527406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5.410917690243133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12.37028767662276</v>
      </c>
      <c r="E14" t="n">
        <v>0.3229691786272859</v>
      </c>
      <c r="F14" t="n">
        <v>9.079648454003198</v>
      </c>
      <c r="G14" t="n">
        <v>12.59163373873671</v>
      </c>
      <c r="I14" t="n">
        <v>23.52616452737832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8.787177489027776</v>
      </c>
      <c r="D15" t="n">
        <v>16.98843129458243</v>
      </c>
      <c r="E15" t="n">
        <v>16.50937185204364</v>
      </c>
      <c r="F15" t="n">
        <v>37.52451366007848</v>
      </c>
      <c r="G15" t="n">
        <v>6.24426268900049</v>
      </c>
      <c r="I15" t="n">
        <v>14.38640001481346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-31.71690046316888</v>
      </c>
      <c r="D16" t="n">
        <v>-22.76004248807164</v>
      </c>
      <c r="E16" t="n">
        <v>-30.2518689127907</v>
      </c>
      <c r="F16" t="n">
        <v>-4.879990560448444</v>
      </c>
      <c r="G16" t="n">
        <v>-5.268352763724327</v>
      </c>
      <c r="I16" t="n">
        <v>3.758730060677906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1.074255107991839</v>
      </c>
      <c r="D17" t="n">
        <v>-0.3107349434195439</v>
      </c>
      <c r="E17" t="n">
        <v>1.648583097388689</v>
      </c>
      <c r="F17" t="n">
        <v>5.130351215481799</v>
      </c>
      <c r="G17" t="n">
        <v>2.904732101961249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34.22576055165092</v>
      </c>
      <c r="C18" t="n">
        <v>13.84102946315724</v>
      </c>
      <c r="D18" t="n">
        <v>22.95738751159366</v>
      </c>
      <c r="E18" t="n">
        <v>42.03856310968646</v>
      </c>
      <c r="F18" t="n">
        <v>14.96861188766063</v>
      </c>
      <c r="G18" t="n">
        <v>27.60266043995481</v>
      </c>
      <c r="I18" t="n">
        <v>20.09380617615986</v>
      </c>
      <c r="J18" t="n">
        <v>15.42835374593057</v>
      </c>
      <c r="K18" t="n">
        <v>12.19317539354026</v>
      </c>
    </row>
    <row r="19">
      <c r="A19" s="2" t="n">
        <v>44742</v>
      </c>
      <c r="B19" t="n">
        <v>6.890539104498683</v>
      </c>
      <c r="C19" t="n">
        <v>1.36668177907604</v>
      </c>
      <c r="D19" t="n">
        <v>-13.19427116070798</v>
      </c>
      <c r="E19" t="n">
        <v>21.30324238451664</v>
      </c>
      <c r="F19" t="n">
        <v>-17.80785562413618</v>
      </c>
      <c r="G19" t="n">
        <v>-20.62801260301589</v>
      </c>
      <c r="I19" t="n">
        <v>-11.84625225279297</v>
      </c>
      <c r="J19" t="n">
        <v>1.361785915596236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33.1953541805587</v>
      </c>
      <c r="F13" t="n">
        <v>47.56454860848864</v>
      </c>
      <c r="G13" t="n">
        <v>38.41810217440729</v>
      </c>
      <c r="H13" t="n">
        <v>80.76412403083629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35.94039050098772</v>
      </c>
      <c r="H21" t="n">
        <v>79.88743116734598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33.01889158917375</v>
      </c>
      <c r="F23" t="n">
        <v>33.10625584933431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44.69423576450817</v>
      </c>
      <c r="E30" t="n">
        <v>20.76167228098278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21.17681049294555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40.75575021818268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7.948825759875566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-8.244593277563094</v>
      </c>
      <c r="D59" t="n">
        <v>14.02186427114638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4.374287606364513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39.13233763550264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-23.23455214793042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-1.494819417873405</v>
      </c>
      <c r="C100" t="n">
        <v>-31.42771080049411</v>
      </c>
      <c r="D100" t="n">
        <v>-20.60014290657628</v>
      </c>
      <c r="E100" t="n">
        <v>-21.71638828304051</v>
      </c>
      <c r="F100" t="n">
        <v>-28.34462588837361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-2.054354644299061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-28.51834992291222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-20.50364798295528</v>
      </c>
      <c r="C125" t="n">
        <v>-23.05482569027908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-7.592514651751758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10.51897906920194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-11.34729626197228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2026-07-21T10:37:11Z</dcterms:created>
  <dcterms:modified xsi:type="dcterms:W3CDTF">2026-07-21T10:37:12Z</dcterms:modified>
</cp:coreProperties>
</file>