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1065.952270507812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2118.28125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1076.653076171875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1670.186645507812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727.5355224609375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1274.23974609375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846.874267578125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1071.093994140625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1065.723999023438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1023.495178222656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1250.029296875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1993.052124023438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1411.863525390625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4.566011142687443</v>
      </c>
      <c r="C2" t="n">
        <v>-0.4207113637404114</v>
      </c>
      <c r="D2" t="n">
        <v>18.43959731543625</v>
      </c>
      <c r="E2" t="n">
        <v>-9.247382372565028</v>
      </c>
      <c r="F2" t="n">
        <v>8.314436694076743</v>
      </c>
      <c r="G2" t="n">
        <v>-7.163194759926805</v>
      </c>
      <c r="H2" t="n">
        <v>5.426308416755932</v>
      </c>
      <c r="I2" t="n">
        <v>-11.8168566058757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8.234232343675574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17.00523706171822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4.955250351968443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12.96791526508343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3.583876362731009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1.540067636620313</v>
      </c>
    </row>
    <row r="37">
      <c r="A37" s="2" t="n">
        <v>45169</v>
      </c>
      <c r="B37" t="n">
        <v>-0.6021117715540814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0.814023064127789</v>
      </c>
      <c r="C40" t="n">
        <v>38.26443055138087</v>
      </c>
      <c r="D40" t="n">
        <v>33.04804022706598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27.76405061527885</v>
      </c>
      <c r="D41" t="n">
        <v>1.887254992014609</v>
      </c>
      <c r="E41" t="n">
        <v>3.260754789008824</v>
      </c>
      <c r="F41" t="n">
        <v>27.25490495270373</v>
      </c>
      <c r="G41" t="n">
        <v>9.250519321088401</v>
      </c>
      <c r="H41" t="n">
        <v>5.885917093888438</v>
      </c>
      <c r="I41" t="n">
        <v>-0.5236474356724252</v>
      </c>
    </row>
    <row r="42">
      <c r="A42" s="2" t="n">
        <v>45016</v>
      </c>
      <c r="B42" t="n">
        <v>-3.72466925265954</v>
      </c>
      <c r="C42" t="n">
        <v>-6.402653309478634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-8.735019721157345</v>
      </c>
      <c r="I42" t="n">
        <v>7.573449153321277</v>
      </c>
    </row>
    <row r="43">
      <c r="A43" s="2" t="n">
        <v>44985</v>
      </c>
      <c r="B43" t="n">
        <v>-12.02052577896658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-0.7178371640865322</v>
      </c>
      <c r="H43" t="n">
        <v>-7.916601643181709</v>
      </c>
      <c r="I43" t="n">
        <v>6.815132559149428</v>
      </c>
    </row>
    <row r="44">
      <c r="A44" s="2" t="n">
        <v>44957</v>
      </c>
      <c r="B44" t="n">
        <v>-19.38483105268873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1.850591375369759</v>
      </c>
      <c r="H44" t="n">
        <v>10.37064618018881</v>
      </c>
      <c r="I44" t="n">
        <v>-11.45150225423344</v>
      </c>
    </row>
    <row r="45">
      <c r="A45" s="2" t="n">
        <v>44926</v>
      </c>
      <c r="B45" t="n">
        <v>-4.745927627890323</v>
      </c>
      <c r="C45" t="n">
        <v>10.46943959680957</v>
      </c>
      <c r="D45" t="n">
        <v>-8.16811039794727</v>
      </c>
      <c r="E45" t="n">
        <v>1.074400695565769</v>
      </c>
      <c r="F45" t="n">
        <v>-9.118775115616018</v>
      </c>
      <c r="G45" t="n">
        <v>0.5277491731552786</v>
      </c>
      <c r="H45" t="n">
        <v>-4.319850989880225</v>
      </c>
      <c r="I45" t="n">
        <v>-8.174506334531761</v>
      </c>
    </row>
    <row r="46">
      <c r="A46" s="2" t="n">
        <v>44895</v>
      </c>
      <c r="B46" t="n">
        <v>7.235496356655302</v>
      </c>
      <c r="C46" t="n">
        <v>-10.01366676439235</v>
      </c>
      <c r="D46" t="n">
        <v>-5.860616501644877</v>
      </c>
      <c r="E46" t="n">
        <v>-6.83653657849187</v>
      </c>
      <c r="F46" t="n">
        <v>3.407292516434324</v>
      </c>
      <c r="G46" t="n">
        <v>2.557963989293</v>
      </c>
      <c r="H46" t="n">
        <v>-3.188502231521728</v>
      </c>
      <c r="I46" t="n">
        <v>-3.681519692178603</v>
      </c>
    </row>
    <row r="47">
      <c r="A47" s="2" t="n">
        <v>44865</v>
      </c>
      <c r="B47" t="n">
        <v>-1.04940031916041</v>
      </c>
      <c r="C47" t="n">
        <v>-1.48205231319275</v>
      </c>
      <c r="D47" t="n">
        <v>3.316871584714742</v>
      </c>
      <c r="E47" t="n">
        <v>-1.49661819121707</v>
      </c>
      <c r="F47" t="n">
        <v>1.202886958066718</v>
      </c>
      <c r="G47" t="n">
        <v>9.492886839752712</v>
      </c>
      <c r="H47" t="n">
        <v>6.339702699908312</v>
      </c>
      <c r="I47" t="n">
        <v>7.598581483562405</v>
      </c>
    </row>
    <row r="48">
      <c r="A48" s="2" t="n">
        <v>44834</v>
      </c>
      <c r="B48" t="n">
        <v>5.041969223002041</v>
      </c>
      <c r="C48" t="n">
        <v>7.778835435302023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-3.094670675164124</v>
      </c>
      <c r="I48" t="n">
        <v>0.906030331059493</v>
      </c>
    </row>
    <row r="49">
      <c r="A49" s="2" t="n">
        <v>44804</v>
      </c>
      <c r="B49" t="n">
        <v>3.245936540603456</v>
      </c>
      <c r="C49" t="n">
        <v>10.78794374126031</v>
      </c>
      <c r="D49" t="n">
        <v>10.9715401189139</v>
      </c>
      <c r="E49" t="n">
        <v>6.77450883947992</v>
      </c>
      <c r="F49" t="n">
        <v>23.82478997360604</v>
      </c>
      <c r="G49" t="n">
        <v>6.330022016992154</v>
      </c>
      <c r="H49" t="n">
        <v>12.38781363596642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7.612365967261003</v>
      </c>
      <c r="I50" t="n">
        <v>18.10268203847789</v>
      </c>
    </row>
    <row r="51">
      <c r="A51" s="2" t="n">
        <v>44742</v>
      </c>
      <c r="B51" t="n">
        <v>-3.477523248148151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5.68474610527252</v>
      </c>
      <c r="I51" t="n">
        <v>-4.439309142683712</v>
      </c>
    </row>
    <row r="52">
      <c r="A52" s="2" t="n">
        <v>44712</v>
      </c>
      <c r="B52" t="n">
        <v>-5.603502733415966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-2.351938761354699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11.25278549721549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-4.146752145216947</v>
      </c>
      <c r="H53" t="n">
        <v>14.32644710966462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4.373880725146928</v>
      </c>
      <c r="D54" t="n">
        <v>-0.2188379406257601</v>
      </c>
      <c r="E54" t="n">
        <v>-7.764350626507688</v>
      </c>
      <c r="F54" t="n">
        <v>2.939344832041657</v>
      </c>
      <c r="G54" t="n">
        <v>-2.702621495341306</v>
      </c>
      <c r="H54" t="n">
        <v>1.985201486900379</v>
      </c>
      <c r="I54" t="n">
        <v>15.10693754066168</v>
      </c>
    </row>
    <row r="55">
      <c r="A55" s="2" t="n">
        <v>44620</v>
      </c>
      <c r="B55" t="n">
        <v>-8.601111826336716</v>
      </c>
      <c r="C55" t="n">
        <v>-7.999348059734535</v>
      </c>
      <c r="D55" t="n">
        <v>-2.01939470553556</v>
      </c>
      <c r="E55" t="n">
        <v>5.492969597525055</v>
      </c>
      <c r="F55" t="n">
        <v>-11.55973938191272</v>
      </c>
      <c r="G55" t="n">
        <v>-4.84234706975527</v>
      </c>
      <c r="H55" t="n">
        <v>-10.7191197458016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4.566011142687443</v>
      </c>
      <c r="C2" t="n">
        <v>-0.4207113637404114</v>
      </c>
      <c r="D2" t="n">
        <v>18.43959731543625</v>
      </c>
      <c r="E2" t="n">
        <v>-9.247382372565028</v>
      </c>
      <c r="F2" t="n">
        <v>8.314436694076743</v>
      </c>
      <c r="G2" t="n">
        <v>-7.163194759926805</v>
      </c>
      <c r="H2" t="n">
        <v>5.426308416755932</v>
      </c>
      <c r="I2" t="n">
        <v>-11.8168566058757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14.38638660928009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-1.498187033909237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17.20039202306287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13.87621834171644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58.2316173029692</v>
      </c>
      <c r="I4" t="n">
        <v>14.39410848093414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11.57611728931689</v>
      </c>
    </row>
    <row r="7">
      <c r="A7" s="2" t="n">
        <v>44939</v>
      </c>
      <c r="B7" t="n">
        <v>4.855218883386958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12.56711399223283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4.156329904755607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5.029379830742342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7.555563337174931</v>
      </c>
      <c r="C14" t="n">
        <v>-2.613206725118411</v>
      </c>
      <c r="D14" t="n">
        <v>-33.85288754285717</v>
      </c>
      <c r="E14" t="n">
        <v>-21.63313385979072</v>
      </c>
      <c r="F14" t="n">
        <v>-59.6749228291449</v>
      </c>
      <c r="G14" t="n">
        <v>10.63234440594063</v>
      </c>
      <c r="H14" t="n">
        <v>49.53561272194626</v>
      </c>
      <c r="I14" t="n">
        <v>3.127607442381031</v>
      </c>
    </row>
    <row r="15">
      <c r="A15" s="2" t="n">
        <v>44951</v>
      </c>
      <c r="B15" t="n">
        <v>-1.25492552006331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-0.3606251500010704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12.63526806384823</v>
      </c>
      <c r="H17" t="n">
        <v>57.39149420708285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19.00199702014409</v>
      </c>
    </row>
    <row r="20">
      <c r="A20" s="2" t="n">
        <v>44959</v>
      </c>
      <c r="B20" t="n">
        <v>-14.60667229106735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-37.44661316410727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10.65355829410151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-17.36772373114843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25.33967232216037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19.61809707518956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24.38248460137267</v>
      </c>
    </row>
    <row r="33">
      <c r="A33" s="2" t="n">
        <v>44978</v>
      </c>
      <c r="B33" t="n">
        <v>-16.0905665137217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53.76283459094324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16.06538748735142</v>
      </c>
      <c r="H37" t="n">
        <v>48.87381992372675</v>
      </c>
      <c r="I37" t="n">
        <v>22.88717091551089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50.83977144953759</v>
      </c>
      <c r="I38" t="n">
        <v>21.31789867877367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21.91016643633037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-6.826370444933461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19.97296219054614</v>
      </c>
      <c r="H41" t="n">
        <v>62.05102618889946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24.28696065450236</v>
      </c>
      <c r="D42" t="n">
        <v>-30.16131290303225</v>
      </c>
      <c r="E42" t="n">
        <v>-19.97601991799662</v>
      </c>
      <c r="F42" t="n">
        <v>-32.43581491059849</v>
      </c>
      <c r="G42" t="n">
        <v>21.52253693584964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71.00573140372663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33.71368300083581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28.42830012887008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-12.66762634005342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27.56188995298698</v>
      </c>
      <c r="H48" t="n">
        <v>58.65505828433222</v>
      </c>
      <c r="I48" t="n">
        <v>14.99765174248171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-30.92014181485372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-16.75592749433014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25.41538916002917</v>
      </c>
      <c r="H53" t="n">
        <v>48.03767274319248</v>
      </c>
      <c r="I53" t="n">
        <v>5.419049121336084</v>
      </c>
    </row>
    <row r="54">
      <c r="A54" s="2" t="n">
        <v>45008</v>
      </c>
      <c r="B54" t="n">
        <v>-13.0988257684299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5.197099756556733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-20.27135415653227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1.19151647184399</v>
      </c>
    </row>
    <row r="58">
      <c r="A58" s="2" t="n">
        <v>45014</v>
      </c>
      <c r="B58" t="n">
        <v>-19.05066715167667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5.985527081276576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-19.34883813712949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28.92778196676815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46.70318111669221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7.190819214212829</v>
      </c>
    </row>
    <row r="64">
      <c r="A64" s="2" t="n">
        <v>45027</v>
      </c>
      <c r="B64" t="n">
        <v>-18.02590435668018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-21.65793148764558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-15.57743862907607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41.33314432516884</v>
      </c>
      <c r="H76" t="n">
        <v>34.62813100727968</v>
      </c>
      <c r="I76" t="n">
        <v>6.382601668325605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42.33817998899592</v>
      </c>
      <c r="H79" t="n">
        <v>34.25074094327556</v>
      </c>
      <c r="I79" t="n">
        <v>14.77100336630255</v>
      </c>
    </row>
    <row r="80">
      <c r="A80" s="2" t="n">
        <v>45051</v>
      </c>
      <c r="B80" t="n">
        <v>-25.75364877204249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40.05795212323275</v>
      </c>
      <c r="H80" t="n">
        <v>32.58131729596479</v>
      </c>
      <c r="I80" t="n">
        <v>15.66818810954389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41.39293963539112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40.60436079608382</v>
      </c>
      <c r="I84" t="n">
        <v>21.45349711950535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38.65099562780803</v>
      </c>
      <c r="H85" t="n">
        <v>44.20825384764151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99.03248829406084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43.85030314544207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43.14744854839301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39.89537976491162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-18.93013707166158</v>
      </c>
      <c r="C96" t="n">
        <v>155.0206511765508</v>
      </c>
      <c r="D96" t="n">
        <v>5.985745138581966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42.92112962970715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-18.01798288968591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3.859234616962626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152.9633401683312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41.6776602739952</v>
      </c>
    </row>
    <row r="106">
      <c r="A106" s="2" t="n">
        <v>45089</v>
      </c>
      <c r="B106" t="n">
        <v>-14.01614503334164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181.5867414932573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179.9303977963395</v>
      </c>
      <c r="D109" t="n">
        <v>26.8456521811306</v>
      </c>
      <c r="E109" t="n">
        <v>2.280466570642559</v>
      </c>
      <c r="F109" t="n">
        <v>9.315868719325548</v>
      </c>
      <c r="G109" t="n">
        <v>49.93034429108639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33.46244235445059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60.93639806877362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35.37901102643612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63.60893612836131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-13.23672157465267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38.33033622568385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61.29171390239618</v>
      </c>
      <c r="H122" t="n">
        <v>34.03293349829595</v>
      </c>
      <c r="I122" t="n">
        <v>62.26507242094106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44.55055075169921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44.31704685018507</v>
      </c>
    </row>
    <row r="130">
      <c r="A130" s="2" t="n">
        <v>45124</v>
      </c>
      <c r="B130" t="n">
        <v>-16.06923156230668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217.4222581750244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-15.25607050792167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54.84734027785518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32.85202811970609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34.65428544643486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35.25710622867819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49.90851172904996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39.21202128145597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20.22937458090146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49.09010877769986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66.31545436743799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25.95015851751183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44.20004259795138</v>
      </c>
    </row>
    <row r="195">
      <c r="A195" s="2" t="n">
        <v>45218</v>
      </c>
      <c r="B195" t="n">
        <v>-9.449373226774016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70.17822627271386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24.40021381847104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62.73870676132915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74.32113256238118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-4.42378081599154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23.86864856484041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151.9323023511096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27.93385286089143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50.77206349649415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69.57110715897828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65.91668198229262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194.0815609612822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219.835939625035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2026-07-21T10:36:47Z</dcterms:created>
  <dcterms:modified xsi:type="dcterms:W3CDTF">2026-07-21T10:36:47Z</dcterms:modified>
</cp:coreProperties>
</file>