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1.704192173439401</v>
      </c>
      <c r="C2" t="n">
        <v>1.739903619219074</v>
      </c>
      <c r="D2" t="n">
        <v>1.396111732523253</v>
      </c>
      <c r="E2" t="n">
        <v>1.502163260553013</v>
      </c>
      <c r="F2" t="n">
        <v>1.550293181293716</v>
      </c>
      <c r="G2" t="n">
        <v>1.020024322052349</v>
      </c>
      <c r="H2" t="n">
        <v>1.349001052763898</v>
      </c>
      <c r="I2" t="n">
        <v>2.820697003715011</v>
      </c>
      <c r="J2" t="n">
        <v>1.602201870084419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1.704192173439401</v>
      </c>
      <c r="C2" t="n">
        <v>1.739903619219074</v>
      </c>
      <c r="D2" t="n">
        <v>1.396111732523253</v>
      </c>
      <c r="E2" t="n">
        <v>1.502163260553013</v>
      </c>
      <c r="F2" t="n">
        <v>1.550293181293716</v>
      </c>
      <c r="G2" t="n">
        <v>1.020024322052349</v>
      </c>
      <c r="H2" t="n">
        <v>1.349001052763898</v>
      </c>
      <c r="I2" t="n">
        <v>2.820697003715011</v>
      </c>
      <c r="J2" t="n">
        <v>1.602201870084419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2026-07-21T10:36:41Z</dcterms:created>
  <dcterms:modified xsi:type="dcterms:W3CDTF">2026-07-21T10:36:41Z</dcterms:modified>
</cp:coreProperties>
</file>