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358.6644897460938</v>
      </c>
      <c r="E2" t="n">
        <v>892.8256225585938</v>
      </c>
      <c r="F2" t="n">
        <v>4530.38037109375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360.2959289550781</v>
      </c>
      <c r="E3" t="n">
        <v>886.8287353515625</v>
      </c>
      <c r="F3" t="n">
        <v>4501.5986328125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359.2577209472656</v>
      </c>
      <c r="E4" t="n">
        <v>890.95458984375</v>
      </c>
      <c r="F4" t="n">
        <v>4439.9921875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884.6698608398438</v>
      </c>
      <c r="F5" t="n">
        <v>4372.49267578125</v>
      </c>
      <c r="G5" t="n">
        <v>916.9645385742188</v>
      </c>
      <c r="H5" t="n">
        <v>897.384033203125</v>
      </c>
      <c r="I5" t="n">
        <v>789.6246337890625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4399.32763671875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4349.75</v>
      </c>
      <c r="G7" t="n">
        <v>909.1481323242188</v>
      </c>
      <c r="H7" t="n">
        <v>912.111083984375</v>
      </c>
      <c r="I7" t="n">
        <v>786.8643188476562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903.382568359375</v>
      </c>
      <c r="H8" t="n">
        <v>919.6447143554688</v>
      </c>
      <c r="I8" t="n">
        <v>792.2896728515625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4952.701171875</v>
      </c>
      <c r="C9" t="n">
        <v>699.0452880859375</v>
      </c>
      <c r="D9" t="n">
        <v>360.7408447265625</v>
      </c>
      <c r="E9" t="n">
        <v>869.5095825195312</v>
      </c>
      <c r="F9" t="n">
        <v>4376.14501953125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886.63671875</v>
      </c>
      <c r="F10" t="n">
        <v>4470.7705078125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884.1900024414062</v>
      </c>
      <c r="F11" t="n">
        <v>4496.630859375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873.3475952148438</v>
      </c>
      <c r="F12" t="n">
        <v>4510.02392578125</v>
      </c>
      <c r="G12" t="n">
        <v>903.9920654296875</v>
      </c>
      <c r="H12" t="n">
        <v>916.2424926757812</v>
      </c>
      <c r="I12" t="n">
        <v>812.08740234375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344.7727966308594</v>
      </c>
      <c r="E13" t="n">
        <v>865.62353515625</v>
      </c>
      <c r="F13" t="n">
        <v>4409.50537109375</v>
      </c>
      <c r="G13" t="n">
        <v>908.083984375</v>
      </c>
      <c r="H13" t="n">
        <v>917.3604125976562</v>
      </c>
      <c r="I13" t="n">
        <v>805.9005737304688</v>
      </c>
      <c r="J13" t="n">
        <v>1500.73583984375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906.4200439453125</v>
      </c>
      <c r="H14" t="n">
        <v>932.6707153320312</v>
      </c>
      <c r="I14" t="n">
        <v>798.095703125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888.349609375</v>
      </c>
      <c r="H15" t="n">
        <v>913.277587890625</v>
      </c>
      <c r="I15" t="n">
        <v>780.4871215820312</v>
      </c>
      <c r="J15" t="n">
        <v>1509.212524414062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639.1256713867188</v>
      </c>
      <c r="D16" t="n">
        <v>372.8528442382812</v>
      </c>
      <c r="E16" t="n">
        <v>832.3284301757812</v>
      </c>
      <c r="F16" t="n">
        <v>4070.79248046875</v>
      </c>
      <c r="G16" t="n">
        <v>869.8920288085938</v>
      </c>
      <c r="H16" t="n">
        <v>878.1851806640625</v>
      </c>
      <c r="I16" t="n">
        <v>769.7791748046875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855.9803466796875</v>
      </c>
      <c r="F17" t="n">
        <v>3951.183349609375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823.4967651367188</v>
      </c>
      <c r="H19" t="n">
        <v>863.312255859375</v>
      </c>
      <c r="I19" t="n">
        <v>772.9677734375</v>
      </c>
      <c r="J19" t="n">
        <v>1263.720947265625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816.193115234375</v>
      </c>
      <c r="H20" t="n">
        <v>874.6370849609375</v>
      </c>
      <c r="I20" t="n">
        <v>787.4828491210938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362.9655456542969</v>
      </c>
      <c r="E21" t="n">
        <v>906.7386474609375</v>
      </c>
      <c r="F21" t="n">
        <v>3931.216064453125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908.0818481445312</v>
      </c>
      <c r="F22" t="n">
        <v>4001.588623046875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913.2633056640625</v>
      </c>
      <c r="F23" t="n">
        <v>4109.99658203125</v>
      </c>
      <c r="G23" t="n">
        <v>854.2593383789062</v>
      </c>
      <c r="H23" t="n">
        <v>888.0519409179688</v>
      </c>
      <c r="I23" t="n">
        <v>847.7327270507812</v>
      </c>
      <c r="J23" t="n">
        <v>1301.795043945312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388.2772216796875</v>
      </c>
      <c r="E24" t="n">
        <v>914.1748657226562</v>
      </c>
      <c r="F24" t="n">
        <v>4151.6845703125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907.7940673828125</v>
      </c>
      <c r="F25" t="n">
        <v>4192.6416015625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4092.31787109375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400.0431823730469</v>
      </c>
      <c r="E27" t="n">
        <v>909.6651000976562</v>
      </c>
      <c r="F27" t="n">
        <v>4166.3916015625</v>
      </c>
      <c r="G27" t="n">
        <v>836.188720703125</v>
      </c>
      <c r="H27" t="n">
        <v>765.6173095703125</v>
      </c>
      <c r="I27" t="n">
        <v>851.0166015625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4201.650390625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398.3623046875</v>
      </c>
      <c r="E30" t="n">
        <v>919.6919555664062</v>
      </c>
      <c r="F30" t="n">
        <v>4179.73583984375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916.2377319335938</v>
      </c>
      <c r="F31" t="n">
        <v>4166.732421875</v>
      </c>
      <c r="G31" t="n">
        <v>813.4844360351562</v>
      </c>
      <c r="H31" t="n">
        <v>740.099853515625</v>
      </c>
      <c r="I31" t="n">
        <v>829.6715698242188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399.3509826660156</v>
      </c>
      <c r="E32" t="n">
        <v>884.52587890625</v>
      </c>
      <c r="F32" t="n">
        <v>4213.3876953125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397.3241271972656</v>
      </c>
      <c r="E33" t="n">
        <v>895.3203735351562</v>
      </c>
      <c r="F33" t="n">
        <v>4349.11669921875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890.6187133789062</v>
      </c>
      <c r="F34" t="n">
        <v>4326.76318359375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872.2921142578125</v>
      </c>
      <c r="F35" t="n">
        <v>4240.2705078125</v>
      </c>
      <c r="G35" t="n">
        <v>836.0339965820312</v>
      </c>
      <c r="H35" t="n">
        <v>746.3212890625</v>
      </c>
      <c r="I35" t="n">
        <v>827.8009033203125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383.1357421875</v>
      </c>
      <c r="E36" t="n">
        <v>870.5170288085938</v>
      </c>
      <c r="F36" t="n">
        <v>4147.6416015625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4115.01220703125</v>
      </c>
      <c r="G37" t="n">
        <v>816.173828125</v>
      </c>
      <c r="H37" t="n">
        <v>731.2053833007812</v>
      </c>
      <c r="I37" t="n">
        <v>811.3964233398438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877.8572998046875</v>
      </c>
      <c r="F38" t="n">
        <v>4072.935302734375</v>
      </c>
      <c r="G38" t="n">
        <v>812.7783203125</v>
      </c>
      <c r="H38" t="n">
        <v>734.8993530273438</v>
      </c>
      <c r="I38" t="n">
        <v>806.072265625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859.5306396484375</v>
      </c>
      <c r="F39" t="n">
        <v>3834.350341796875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4030.809326171875</v>
      </c>
      <c r="G40" t="n">
        <v>808.067138671875</v>
      </c>
      <c r="H40" t="n">
        <v>721.2413940429688</v>
      </c>
      <c r="I40" t="n">
        <v>797.7261352539062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725.0325317382812</v>
      </c>
      <c r="I41" t="n">
        <v>809.5738525390625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4052.77294921875</v>
      </c>
      <c r="G42" t="n">
        <v>745.4876708984375</v>
      </c>
      <c r="H42" t="n">
        <v>707.8265991210938</v>
      </c>
      <c r="I42" t="n">
        <v>787.5093994140625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4052.335205078125</v>
      </c>
      <c r="G43" t="n">
        <v>719.5040283203125</v>
      </c>
      <c r="H43" t="n">
        <v>699.4180297851562</v>
      </c>
      <c r="I43" t="n">
        <v>787.5093994140625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324.5036315917969</v>
      </c>
      <c r="E44" t="n">
        <v>893.4972534179688</v>
      </c>
      <c r="F44" t="n">
        <v>3988.293212890625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3969.056640625</v>
      </c>
      <c r="G45" t="n">
        <v>729.2842407226562</v>
      </c>
      <c r="H45" t="n">
        <v>681.239990234375</v>
      </c>
      <c r="I45" t="n">
        <v>789.188232421875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4056.036376953125</v>
      </c>
      <c r="G46" t="n">
        <v>748.46728515625</v>
      </c>
      <c r="H46" t="n">
        <v>688.6278686523438</v>
      </c>
      <c r="I46" t="n">
        <v>820.2222290039062</v>
      </c>
      <c r="J46" t="n">
        <v>1304.861083984375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329.4473571777344</v>
      </c>
      <c r="E48" t="n">
        <v>947.0860595703125</v>
      </c>
      <c r="F48" t="n">
        <v>4189.134765625</v>
      </c>
      <c r="G48" t="n">
        <v>753.1008911132812</v>
      </c>
      <c r="H48" t="n">
        <v>718.908447265625</v>
      </c>
      <c r="I48" t="n">
        <v>834.1803588867188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1001.68212890625</v>
      </c>
      <c r="F49" t="n">
        <v>4226.63427734375</v>
      </c>
      <c r="G49" t="n">
        <v>769.1787719726562</v>
      </c>
      <c r="H49" t="n">
        <v>727.025390625</v>
      </c>
      <c r="I49" t="n">
        <v>865.3103637695312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324.9980163574219</v>
      </c>
      <c r="E50" t="n">
        <v>1006.191955566406</v>
      </c>
      <c r="F50" t="n">
        <v>4279.62060546875</v>
      </c>
      <c r="G50" t="n">
        <v>765.6381225585938</v>
      </c>
      <c r="H50" t="n">
        <v>724.4006958007812</v>
      </c>
      <c r="I50" t="n">
        <v>855.9571533203125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323.7620544433594</v>
      </c>
      <c r="E51" t="n">
        <v>1024.806640625</v>
      </c>
      <c r="F51" t="n">
        <v>4272.2666015625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325.4923095703125</v>
      </c>
      <c r="E52" t="n">
        <v>1013.052551269531</v>
      </c>
      <c r="F52" t="n">
        <v>4287.85107421875</v>
      </c>
      <c r="G52" t="n">
        <v>763.026123046875</v>
      </c>
      <c r="H52" t="n">
        <v>728.6779174804688</v>
      </c>
      <c r="I52" t="n">
        <v>853.0311889648438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327.7170104980469</v>
      </c>
      <c r="E53" t="n">
        <v>1006.047973632812</v>
      </c>
      <c r="F53" t="n">
        <v>4387.2978515625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1007.775207519531</v>
      </c>
      <c r="F54" t="n">
        <v>4340.4482421875</v>
      </c>
      <c r="G54" t="n">
        <v>774.8572387695312</v>
      </c>
      <c r="H54" t="n">
        <v>734.0729370117188</v>
      </c>
      <c r="I54" t="n">
        <v>876.6305541992188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330.9303894042969</v>
      </c>
      <c r="E55" t="n">
        <v>990.791748046875</v>
      </c>
      <c r="F55" t="n">
        <v>4332.94775390625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333.4022827148438</v>
      </c>
      <c r="E56" t="n">
        <v>973.376708984375</v>
      </c>
      <c r="F56" t="n">
        <v>4435.21923828125</v>
      </c>
      <c r="G56" t="n">
        <v>798.52880859375</v>
      </c>
      <c r="H56" t="n">
        <v>725.4700317382812</v>
      </c>
      <c r="I56" t="n">
        <v>864.1592407226562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338.44482421875</v>
      </c>
      <c r="E57" t="n">
        <v>987.3375854492188</v>
      </c>
      <c r="F57" t="n">
        <v>4377.85009765625</v>
      </c>
      <c r="G57" t="n">
        <v>837.4559936523438</v>
      </c>
      <c r="H57" t="n">
        <v>752.9800415039062</v>
      </c>
      <c r="I57" t="n">
        <v>871.8818969726562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972.4651489257812</v>
      </c>
      <c r="F58" t="n">
        <v>4338.40283203125</v>
      </c>
      <c r="G58" t="n">
        <v>843.8309326171875</v>
      </c>
      <c r="H58" t="n">
        <v>735.2395629882812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975.9193115234375</v>
      </c>
      <c r="F59" t="n">
        <v>4301.779296875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996.7886352539062</v>
      </c>
      <c r="F60" t="n">
        <v>4443.06005859375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987.2896118164062</v>
      </c>
      <c r="F61" t="n">
        <v>4420.65771484375</v>
      </c>
      <c r="G61" t="n">
        <v>842.4669189453125</v>
      </c>
      <c r="H61" t="n">
        <v>728.1917724609375</v>
      </c>
      <c r="I61" t="n">
        <v>883.1538696289062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976.8308715820312</v>
      </c>
      <c r="F62" t="n">
        <v>4287.65673828125</v>
      </c>
      <c r="G62" t="n">
        <v>831.0616455078125</v>
      </c>
      <c r="H62" t="n">
        <v>726.1990966796875</v>
      </c>
      <c r="I62" t="n">
        <v>877.541748046875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338.0492858886719</v>
      </c>
      <c r="E63" t="n">
        <v>973.760498046875</v>
      </c>
      <c r="F63" t="n">
        <v>4265.8876953125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980.0932006835938</v>
      </c>
      <c r="F65" t="n">
        <v>4345.26953125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827.4436645507812</v>
      </c>
      <c r="H66" t="n">
        <v>751.2303466796875</v>
      </c>
      <c r="I66" t="n">
        <v>890.3487548828125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682.9631958007812</v>
      </c>
      <c r="D67" t="n">
        <v>349.3703918457031</v>
      </c>
      <c r="E67" t="n">
        <v>994.7257690429688</v>
      </c>
      <c r="F67" t="n">
        <v>4332.8505859375</v>
      </c>
      <c r="G67" t="n">
        <v>835.3084106445312</v>
      </c>
      <c r="H67" t="n">
        <v>762.700927734375</v>
      </c>
      <c r="I67" t="n">
        <v>893.0828857421875</v>
      </c>
      <c r="J67" t="n">
        <v>1308.42578125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347.3929138183594</v>
      </c>
      <c r="E69" t="n">
        <v>983.979248046875</v>
      </c>
      <c r="F69" t="n">
        <v>4386.76171875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4357.15234375</v>
      </c>
      <c r="G70" t="n">
        <v>845.9398193359375</v>
      </c>
      <c r="H70" t="n">
        <v>752.0081176757812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346.750244140625</v>
      </c>
      <c r="E71" t="n">
        <v>975.4395751953125</v>
      </c>
      <c r="F71" t="n">
        <v>4382.330078125</v>
      </c>
      <c r="G71" t="n">
        <v>831.7872314453125</v>
      </c>
      <c r="H71" t="n">
        <v>751.4247436523438</v>
      </c>
      <c r="I71" t="n">
        <v>898.6470336914062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4407.3134765625</v>
      </c>
      <c r="G72" t="n">
        <v>829.0301513671875</v>
      </c>
      <c r="H72" t="n">
        <v>748.6543579101562</v>
      </c>
      <c r="I72" t="n">
        <v>889.773193359375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748.0225219726562</v>
      </c>
      <c r="I73" t="n">
        <v>884.4970092773438</v>
      </c>
      <c r="J73" t="n">
        <v>1350.186645507812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655.4044799804688</v>
      </c>
      <c r="D74" t="n">
        <v>348.5793762207031</v>
      </c>
      <c r="E74" t="n">
        <v>971.0737915039062</v>
      </c>
      <c r="F74" t="n">
        <v>4339.86328125</v>
      </c>
      <c r="G74" t="n">
        <v>830.6649780273438</v>
      </c>
      <c r="H74" t="n">
        <v>755.5076293945312</v>
      </c>
      <c r="I74" t="n">
        <v>885.93603515625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835.8695068359375</v>
      </c>
      <c r="H75" t="n">
        <v>760.6110229492188</v>
      </c>
      <c r="I75" t="n">
        <v>905.6981201171875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733.149658203125</v>
      </c>
      <c r="I76" t="n">
        <v>887.1829833984375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376.5606079101562</v>
      </c>
      <c r="E77" t="n">
        <v>914.5587158203125</v>
      </c>
      <c r="F77" t="n">
        <v>4295.4970703125</v>
      </c>
      <c r="G77" t="n">
        <v>796.2362060546875</v>
      </c>
      <c r="H77" t="n">
        <v>705.1533813476562</v>
      </c>
      <c r="I77" t="n">
        <v>863.3917846679688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623.5942993164062</v>
      </c>
      <c r="D78" t="n">
        <v>375.7696533203125</v>
      </c>
      <c r="E78" t="n">
        <v>938.786376953125</v>
      </c>
      <c r="F78" t="n">
        <v>4402.15185546875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</v>
      </c>
      <c r="D79" t="n">
        <v>377.6482849121094</v>
      </c>
      <c r="E79" t="n">
        <v>938.16259765625</v>
      </c>
      <c r="F79" t="n">
        <v>4412.86572265625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372.5068359375</v>
      </c>
      <c r="E80" t="n">
        <v>941.472900390625</v>
      </c>
      <c r="F80" t="n">
        <v>4445.98193359375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941.472900390625</v>
      </c>
      <c r="F81" t="n">
        <v>4388.32080078125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368.601318359375</v>
      </c>
      <c r="E82" t="n">
        <v>937.0591430664062</v>
      </c>
      <c r="F82" t="n">
        <v>4392.46044921875</v>
      </c>
      <c r="G82" t="n">
        <v>797.87109375</v>
      </c>
      <c r="H82" t="n">
        <v>721.1442260742188</v>
      </c>
      <c r="I82" t="n">
        <v>885.8400268554688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610.4500122070312</v>
      </c>
      <c r="D83" t="n">
        <v>362.9160461425781</v>
      </c>
      <c r="E83" t="n">
        <v>918.7804565429688</v>
      </c>
      <c r="F83" t="n">
        <v>4231.26025390625</v>
      </c>
      <c r="G83" t="n">
        <v>772.4193115234375</v>
      </c>
      <c r="H83" t="n">
        <v>706.4656372070312</v>
      </c>
      <c r="I83" t="n">
        <v>864.2552490234375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910.0009765625</v>
      </c>
      <c r="F84" t="n">
        <v>4252.3486328125</v>
      </c>
      <c r="G84" t="n">
        <v>766.895751953125</v>
      </c>
      <c r="H84" t="n">
        <v>706.0768432617188</v>
      </c>
      <c r="I84" t="n">
        <v>842.4306030273438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344.0805969238281</v>
      </c>
      <c r="E85" t="n">
        <v>896.903564453125</v>
      </c>
      <c r="F85" t="n">
        <v>4057.5947265625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900.3098754882812</v>
      </c>
      <c r="F86" t="n">
        <v>4121.14892578125</v>
      </c>
      <c r="G86" t="n">
        <v>755.6741333007812</v>
      </c>
      <c r="H86" t="n">
        <v>712.58984375</v>
      </c>
      <c r="I86" t="n">
        <v>849.3858032226562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330.4854736328125</v>
      </c>
      <c r="E88" t="n">
        <v>899.6380615234375</v>
      </c>
      <c r="F88" t="n">
        <v>4182.21923828125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324.2564697265625</v>
      </c>
      <c r="E89" t="n">
        <v>883.4703979492188</v>
      </c>
      <c r="F89" t="n">
        <v>4123.38916015625</v>
      </c>
      <c r="G89" t="n">
        <v>750.6825561523438</v>
      </c>
      <c r="H89" t="n">
        <v>674.775634765625</v>
      </c>
      <c r="I89" t="n">
        <v>815.425537109375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896.7597045898438</v>
      </c>
      <c r="F90" t="n">
        <v>4169.84912109375</v>
      </c>
      <c r="G90" t="n">
        <v>759.2534790039062</v>
      </c>
      <c r="H90" t="n">
        <v>676.9141235351562</v>
      </c>
      <c r="I90" t="n">
        <v>846.6036376953125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895.6082763671875</v>
      </c>
      <c r="F91" t="n">
        <v>4108.4873046875</v>
      </c>
      <c r="G91" t="n">
        <v>752.3077392578125</v>
      </c>
      <c r="H91" t="n">
        <v>665.9295654296875</v>
      </c>
      <c r="I91" t="n">
        <v>849.577392578125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326.728271484375</v>
      </c>
      <c r="E92" t="n">
        <v>900.0220336914062</v>
      </c>
      <c r="F92" t="n">
        <v>4191.52099609375</v>
      </c>
      <c r="G92" t="n">
        <v>755.3258056640625</v>
      </c>
      <c r="H92" t="n">
        <v>671.6162719726562</v>
      </c>
      <c r="I92" t="n">
        <v>855.477294921875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334.0449829101562</v>
      </c>
      <c r="E93" t="n">
        <v>918.3486938476562</v>
      </c>
      <c r="F93" t="n">
        <v>4253.2255859375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318.8678283691406</v>
      </c>
      <c r="E94" t="n">
        <v>900.0220336914062</v>
      </c>
      <c r="F94" t="n">
        <v>4090.078125</v>
      </c>
      <c r="G94" t="n">
        <v>760.2498779296875</v>
      </c>
      <c r="H94" t="n">
        <v>617.1306762695312</v>
      </c>
      <c r="I94" t="n">
        <v>848.6182861328125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336.1707458496094</v>
      </c>
      <c r="E95" t="n">
        <v>938.786376953125</v>
      </c>
      <c r="F95" t="n">
        <v>4192.93359375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930.7743530273438</v>
      </c>
      <c r="F96" t="n">
        <v>3796.607666015625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511.2086181640625</v>
      </c>
      <c r="D98" t="n">
        <v>320.5486755371094</v>
      </c>
      <c r="E98" t="n">
        <v>932.50146484375</v>
      </c>
      <c r="F98" t="n">
        <v>3427.894775390625</v>
      </c>
      <c r="G98" t="n">
        <v>833.3833618164062</v>
      </c>
      <c r="H98" t="n">
        <v>573.7754516601562</v>
      </c>
      <c r="I98" t="n">
        <v>874.1362915039062</v>
      </c>
      <c r="J98" t="n">
        <v>1252.4765625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583.7393798828125</v>
      </c>
      <c r="I99" t="n">
        <v>863.343994140625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867.133056640625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845.5432739257812</v>
      </c>
      <c r="H101" t="n">
        <v>595.7933959960938</v>
      </c>
      <c r="I101" t="n">
        <v>852.167724609375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952.7471923828125</v>
      </c>
      <c r="F102" t="n">
        <v>3497.974853515625</v>
      </c>
      <c r="G102" t="n">
        <v>845.4175415039062</v>
      </c>
      <c r="H102" t="n">
        <v>601.3342895507812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3462.76416015625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315.1106262207031</v>
      </c>
      <c r="E106" t="n">
        <v>936.5314331054688</v>
      </c>
      <c r="F106" t="n">
        <v>3408.706298828125</v>
      </c>
      <c r="G106" t="n">
        <v>833.054443359375</v>
      </c>
      <c r="H106" t="n">
        <v>588.5513305664062</v>
      </c>
      <c r="I106" t="n">
        <v>824.8269653320312</v>
      </c>
      <c r="J106" t="n">
        <v>1333.030395507812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3410.26513671875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923.9617919921875</v>
      </c>
      <c r="F108" t="n">
        <v>3404.4697265625</v>
      </c>
      <c r="G108" t="n">
        <v>812.4300537109375</v>
      </c>
      <c r="H108" t="n">
        <v>596.0849609375</v>
      </c>
      <c r="I108" t="n">
        <v>812.78759765625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836.3724975585938</v>
      </c>
      <c r="H109" t="n">
        <v>601.139892578125</v>
      </c>
      <c r="I109" t="n">
        <v>823.9155883789062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927.6559448242188</v>
      </c>
      <c r="F110" t="n">
        <v>3436.368408203125</v>
      </c>
      <c r="G110" t="n">
        <v>841.91552734375</v>
      </c>
      <c r="H110" t="n">
        <v>601.3829345703125</v>
      </c>
      <c r="I110" t="n">
        <v>811.3004760742188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327.3214721679688</v>
      </c>
      <c r="E111" t="n">
        <v>916.0938110351562</v>
      </c>
      <c r="F111" t="n">
        <v>3383.869140625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925.6409301757812</v>
      </c>
      <c r="F112" t="n">
        <v>3434.03076171875</v>
      </c>
      <c r="G112" t="n">
        <v>834.0798950195312</v>
      </c>
      <c r="H112" t="n">
        <v>592.3424682617188</v>
      </c>
      <c r="I112" t="n">
        <v>791.4904174804688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929.5748901367188</v>
      </c>
      <c r="F113" t="n">
        <v>3488.040283203125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3472.2607421875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3655.708984375</v>
      </c>
      <c r="C115" t="n">
        <v>508.35498046875</v>
      </c>
      <c r="D115" t="n">
        <v>310.5624084472656</v>
      </c>
      <c r="E115" t="n">
        <v>877.7133178710938</v>
      </c>
      <c r="F115" t="n">
        <v>3391.466552734375</v>
      </c>
      <c r="G115" t="n">
        <v>802.2822265625</v>
      </c>
      <c r="H115" t="n">
        <v>580.92041015625</v>
      </c>
      <c r="I115" t="n">
        <v>761.1278686523438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312.5398559570312</v>
      </c>
      <c r="E116" t="n">
        <v>888.3638916015625</v>
      </c>
      <c r="F116" t="n">
        <v>3441.7255859375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3505.9619140625</v>
      </c>
      <c r="G117" t="n">
        <v>825.8765258789062</v>
      </c>
      <c r="H117" t="n">
        <v>612.270263671875</v>
      </c>
      <c r="I117" t="n">
        <v>784.19970703125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310.4635620117188</v>
      </c>
      <c r="E118" t="n">
        <v>879.7763671875</v>
      </c>
      <c r="F118" t="n">
        <v>3506.059326171875</v>
      </c>
      <c r="G118" t="n">
        <v>824.3771362304688</v>
      </c>
      <c r="H118" t="n">
        <v>596.036376953125</v>
      </c>
      <c r="I118" t="n">
        <v>776.3810424804688</v>
      </c>
      <c r="J118" t="n">
        <v>1350.619750976562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830.9551391601562</v>
      </c>
      <c r="H119" t="n">
        <v>611.2495727539062</v>
      </c>
      <c r="I119" t="n">
        <v>791.3466796875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3791.17236328125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906.8345947265625</v>
      </c>
      <c r="F122" t="n">
        <v>3519.54931640625</v>
      </c>
      <c r="G122" t="n">
        <v>846.3751831054688</v>
      </c>
      <c r="H122" t="n">
        <v>615.769775390625</v>
      </c>
      <c r="I122" t="n">
        <v>794.89599609375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306.7063598632812</v>
      </c>
      <c r="E123" t="n">
        <v>909.2813110351562</v>
      </c>
      <c r="F123" t="n">
        <v>3490.2314453125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910.8644409179688</v>
      </c>
      <c r="F125" t="n">
        <v>3543.02294921875</v>
      </c>
      <c r="G125" t="n">
        <v>848.5614013671875</v>
      </c>
      <c r="H125" t="n">
        <v>610.7634887695312</v>
      </c>
      <c r="I125" t="n">
        <v>795.5196533203125</v>
      </c>
      <c r="J125" t="n">
        <v>1398.019897460938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892.9696655273438</v>
      </c>
      <c r="F126" t="n">
        <v>3544.97119140625</v>
      </c>
      <c r="G126" t="n">
        <v>842.4766235351562</v>
      </c>
      <c r="H126" t="n">
        <v>610.7634887695312</v>
      </c>
      <c r="I126" t="n">
        <v>795.6635131835938</v>
      </c>
      <c r="J126" t="n">
        <v>1391.88525390625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310.5190734863281</v>
      </c>
      <c r="E127" t="n">
        <v>899.4463500976562</v>
      </c>
      <c r="F127" t="n">
        <v>3516.237548828125</v>
      </c>
      <c r="G127" t="n">
        <v>850.1673583984375</v>
      </c>
      <c r="H127" t="n">
        <v>610.4719848632812</v>
      </c>
      <c r="I127" t="n">
        <v>801.8031616210938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3550.084716796875</v>
      </c>
      <c r="G128" t="n">
        <v>849.3546752929688</v>
      </c>
      <c r="H128" t="n">
        <v>612.3674926757812</v>
      </c>
      <c r="I128" t="n">
        <v>803.6258544921875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318.2932739257812</v>
      </c>
      <c r="E129" t="n">
        <v>897.38330078125</v>
      </c>
      <c r="F129" t="n">
        <v>3561.383056640625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852.4889526367188</v>
      </c>
      <c r="H130" t="n">
        <v>617.2765502929688</v>
      </c>
      <c r="I130" t="n">
        <v>822.8124389648438</v>
      </c>
      <c r="J130" t="n">
        <v>1405.903930664062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321.3137512207031</v>
      </c>
      <c r="E132" t="n">
        <v>897.8630981445312</v>
      </c>
      <c r="F132" t="n">
        <v>3591.626220703125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914.7504272460938</v>
      </c>
      <c r="F133" t="n">
        <v>3680.6025390625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3636.771728515625</v>
      </c>
      <c r="G134" t="n">
        <v>891.2933959960938</v>
      </c>
      <c r="H134" t="n">
        <v>629.18603515625</v>
      </c>
      <c r="I134" t="n">
        <v>844.1094970703125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629.7239990234375</v>
      </c>
      <c r="I137" t="n">
        <v>839.696533203125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941.7607421875</v>
      </c>
      <c r="F138" t="n">
        <v>3644.41796875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3698.0859375</v>
      </c>
      <c r="G140" t="n">
        <v>851.9630126953125</v>
      </c>
      <c r="H140" t="n">
        <v>625.4691772460938</v>
      </c>
      <c r="I140" t="n">
        <v>838.928955078125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3676.219482421875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315.1736755371094</v>
      </c>
      <c r="E142" t="n">
        <v>917.00537109375</v>
      </c>
      <c r="F142" t="n">
        <v>3591.18798828125</v>
      </c>
      <c r="G142" t="n">
        <v>820.5026245117188</v>
      </c>
      <c r="H142" t="n">
        <v>614.0250244140625</v>
      </c>
      <c r="I142" t="n">
        <v>832.357666015625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4074.839111328125</v>
      </c>
      <c r="C143" t="n">
        <v>534.3270874023438</v>
      </c>
      <c r="D143" t="n">
        <v>320.1748657226562</v>
      </c>
      <c r="E143" t="n">
        <v>934.6124267578125</v>
      </c>
      <c r="F143" t="n">
        <v>3688.0537109375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928.2796020507812</v>
      </c>
      <c r="F144" t="n">
        <v>3749.611328125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306.211181640625</v>
      </c>
      <c r="E146" t="n">
        <v>963.87744140625</v>
      </c>
      <c r="F146" t="n">
        <v>3696.576171875</v>
      </c>
      <c r="G146" t="n">
        <v>800.7206420898438</v>
      </c>
      <c r="H146" t="n">
        <v>627.132080078125</v>
      </c>
      <c r="I146" t="n">
        <v>881.3312377929688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4341.71240234375</v>
      </c>
      <c r="C149" t="n">
        <v>562.9112548828125</v>
      </c>
      <c r="D149" t="n">
        <v>310.9647827148438</v>
      </c>
      <c r="E149" t="n">
        <v>1002.2099609375</v>
      </c>
      <c r="F149" t="n">
        <v>3787.11083984375</v>
      </c>
      <c r="G149" t="n">
        <v>808.0256958007812</v>
      </c>
      <c r="H149" t="n">
        <v>645.52099609375</v>
      </c>
      <c r="I149" t="n">
        <v>881.1392822265625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992.3270263671875</v>
      </c>
      <c r="F150" t="n">
        <v>3810.535888671875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4372.87451171875</v>
      </c>
      <c r="C151" t="n">
        <v>559.7078857421875</v>
      </c>
      <c r="D151" t="n">
        <v>310.667724609375</v>
      </c>
      <c r="E151" t="n">
        <v>992.6644897460938</v>
      </c>
      <c r="F151" t="n">
        <v>3835.27587890625</v>
      </c>
      <c r="G151" t="n">
        <v>822.7136840820312</v>
      </c>
      <c r="H151" t="n">
        <v>652.0745239257812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1001.149108886719</v>
      </c>
      <c r="F152" t="n">
        <v>3846.184814453125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829.5219116210938</v>
      </c>
      <c r="H153" t="n">
        <v>675.158447265625</v>
      </c>
      <c r="I153" t="n">
        <v>883.5855102539062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830.0089111328125</v>
      </c>
      <c r="H154" t="n">
        <v>667.9202270507812</v>
      </c>
      <c r="I154" t="n">
        <v>876.2947387695312</v>
      </c>
      <c r="J154" t="n">
        <v>1476.11767578125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823.0545043945312</v>
      </c>
      <c r="H157" t="n">
        <v>673.740234375</v>
      </c>
      <c r="I157" t="n">
        <v>879.4605102539062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993.1947021484375</v>
      </c>
      <c r="F158" t="n">
        <v>3627.70947265625</v>
      </c>
      <c r="G158" t="n">
        <v>818.9442138671875</v>
      </c>
      <c r="H158" t="n">
        <v>673.8869018554688</v>
      </c>
      <c r="I158" t="n">
        <v>867.5257568359375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3514.300537109375</v>
      </c>
      <c r="G159" t="n">
        <v>815.622802734375</v>
      </c>
      <c r="H159" t="n">
        <v>667.96923828125</v>
      </c>
      <c r="I159" t="n">
        <v>847.5062866210938</v>
      </c>
      <c r="J159" t="n">
        <v>1463.464965820312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3466.846923828125</v>
      </c>
      <c r="G160" t="n">
        <v>823.0642700195312</v>
      </c>
      <c r="H160" t="n">
        <v>680.244873046875</v>
      </c>
      <c r="I160" t="n">
        <v>855.061767578125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3431.857421875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844.3782348632812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822.7039184570312</v>
      </c>
      <c r="H163" t="n">
        <v>638.4295043945312</v>
      </c>
      <c r="I163" t="n">
        <v>847.1213989257812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300.5662536621094</v>
      </c>
      <c r="E164" t="n">
        <v>980.8533935546875</v>
      </c>
      <c r="F164" t="n">
        <v>3516.0673828125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654.4708862304688</v>
      </c>
      <c r="I165" t="n">
        <v>859.537353515625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986.3491821289062</v>
      </c>
      <c r="F166" t="n">
        <v>3532.507080078125</v>
      </c>
      <c r="G166" t="n">
        <v>818.5740966796875</v>
      </c>
      <c r="H166" t="n">
        <v>646.2545776367188</v>
      </c>
      <c r="I166" t="n">
        <v>839.1327514648438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289.9697265625</v>
      </c>
      <c r="E168" t="n">
        <v>988.9042358398438</v>
      </c>
      <c r="F168" t="n">
        <v>3526.17626953125</v>
      </c>
      <c r="G168" t="n">
        <v>820.94091796875</v>
      </c>
      <c r="H168" t="n">
        <v>638.8696899414062</v>
      </c>
      <c r="I168" t="n">
        <v>851.4044189453125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638.28271484375</v>
      </c>
      <c r="I169" t="n">
        <v>854.4360961914062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3524.409912109375</v>
      </c>
      <c r="G170" t="n">
        <v>827.7686767578125</v>
      </c>
      <c r="H170" t="n">
        <v>651.732177734375</v>
      </c>
      <c r="I170" t="n">
        <v>860.2109985351562</v>
      </c>
      <c r="J170" t="n">
        <v>1458.624633789062</v>
      </c>
      <c r="K170" t="n">
        <v>367.5377197265625</v>
      </c>
    </row>
    <row r="171">
      <c r="A171" s="2" t="n">
        <v>44812</v>
      </c>
      <c r="B171" t="n">
        <v>4372.41259765625</v>
      </c>
      <c r="C171" t="n">
        <v>534.3270874023438</v>
      </c>
      <c r="D171" t="n">
        <v>297.2981872558594</v>
      </c>
      <c r="E171" t="n">
        <v>1018.215209960938</v>
      </c>
      <c r="F171" t="n">
        <v>3502.27783203125</v>
      </c>
      <c r="G171" t="n">
        <v>832.1224975585938</v>
      </c>
      <c r="H171" t="n">
        <v>652.17236328125</v>
      </c>
      <c r="I171" t="n">
        <v>860.7404174804688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3536.236572265625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1026.603271484375</v>
      </c>
      <c r="F173" t="n">
        <v>3609.846923828125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1020.963012695312</v>
      </c>
      <c r="F174" t="n">
        <v>3599.639892578125</v>
      </c>
      <c r="G174" t="n">
        <v>828.469970703125</v>
      </c>
      <c r="H174" t="n">
        <v>659.21484375</v>
      </c>
      <c r="I174" t="n">
        <v>856.7460327148438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302.2993774414062</v>
      </c>
      <c r="E175" t="n">
        <v>1021.975402832031</v>
      </c>
      <c r="F175" t="n">
        <v>3600.572021484375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296.555419921875</v>
      </c>
      <c r="E176" t="n">
        <v>996.2802124023438</v>
      </c>
      <c r="F176" t="n">
        <v>3538.64111328125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512.0510864257812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627.2298583984375</v>
      </c>
      <c r="I178" t="n">
        <v>842.0201416015625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1032.051025390625</v>
      </c>
      <c r="F180" t="n">
        <v>3507.4794921875</v>
      </c>
      <c r="G180" t="n">
        <v>808.960693359375</v>
      </c>
      <c r="H180" t="n">
        <v>646.8902587890625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814.7365112304688</v>
      </c>
      <c r="H181" t="n">
        <v>648.7977294921875</v>
      </c>
      <c r="I181" t="n">
        <v>873.9263305664062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281.0566711425781</v>
      </c>
      <c r="E182" t="n">
        <v>1029.833374023438</v>
      </c>
      <c r="F182" t="n">
        <v>3575.102783203125</v>
      </c>
      <c r="G182" t="n">
        <v>806.3211059570312</v>
      </c>
      <c r="H182" t="n">
        <v>634.1746215820312</v>
      </c>
      <c r="I182" t="n">
        <v>886.5347290039062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639.652099609375</v>
      </c>
      <c r="I183" t="n">
        <v>866.900146484375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284.0772399902344</v>
      </c>
      <c r="E186" t="n">
        <v>1075.872680664062</v>
      </c>
      <c r="F186" t="n">
        <v>3625.206787109375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664.9859008789062</v>
      </c>
      <c r="I187" t="n">
        <v>913.0509643554688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860.9530029296875</v>
      </c>
      <c r="H188" t="n">
        <v>706.3121337890625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856.64794921875</v>
      </c>
      <c r="H190" t="n">
        <v>707.3881225585938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3666.526611328125</v>
      </c>
      <c r="G191" t="n">
        <v>852.5767211914062</v>
      </c>
      <c r="H191" t="n">
        <v>705.431884765625</v>
      </c>
      <c r="I191" t="n">
        <v>919.306884765625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3437.3046875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1068.73779296875</v>
      </c>
      <c r="F194" t="n">
        <v>3462.43017578125</v>
      </c>
      <c r="G194" t="n">
        <v>826.1810302734375</v>
      </c>
      <c r="H194" t="n">
        <v>664.4478759765625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506.6793212890625</v>
      </c>
      <c r="D196" t="n">
        <v>258.774169921875</v>
      </c>
      <c r="E196" t="n">
        <v>1069.171752929688</v>
      </c>
      <c r="F196" t="n">
        <v>3506.59619140625</v>
      </c>
      <c r="G196" t="n">
        <v>839.7490234375</v>
      </c>
      <c r="H196" t="n">
        <v>675.5498046875</v>
      </c>
      <c r="I196" t="n">
        <v>939.6632080078125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844.502197265625</v>
      </c>
      <c r="H197" t="n">
        <v>675.5498046875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3506.056396484375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840.937255859375</v>
      </c>
      <c r="H199" t="n">
        <v>674.0826416015625</v>
      </c>
      <c r="I199" t="n">
        <v>940.24072265625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3584.230224609375</v>
      </c>
      <c r="G200" t="n">
        <v>847.2000732421875</v>
      </c>
      <c r="H200" t="n">
        <v>664.8391723632812</v>
      </c>
      <c r="I200" t="n">
        <v>943.561279296875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3505.221923828125</v>
      </c>
      <c r="G201" t="n">
        <v>843.6449584960938</v>
      </c>
      <c r="H201" t="n">
        <v>663.9588012695312</v>
      </c>
      <c r="I201" t="n">
        <v>941.0108032226562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269.3707275390625</v>
      </c>
      <c r="E203" t="n">
        <v>1114.48779296875</v>
      </c>
      <c r="F203" t="n">
        <v>3530.4951171875</v>
      </c>
      <c r="G203" t="n">
        <v>865.3750610351562</v>
      </c>
      <c r="H203" t="n">
        <v>669.5341796875</v>
      </c>
      <c r="I203" t="n">
        <v>954.3408203125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521.9569702148438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267.2415771484375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3765.36083984375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1117.717651367188</v>
      </c>
      <c r="F208" t="n">
        <v>3711.3798828125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1121.429931640625</v>
      </c>
      <c r="F209" t="n">
        <v>3711.3798828125</v>
      </c>
      <c r="G209" t="n">
        <v>894.1180419921875</v>
      </c>
      <c r="H209" t="n">
        <v>696.5797119140625</v>
      </c>
      <c r="I209" t="n">
        <v>1005.015197753906</v>
      </c>
      <c r="J209" t="n">
        <v>1619.516845703125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1090.383544921875</v>
      </c>
      <c r="F211" t="n">
        <v>3351.27880859375</v>
      </c>
      <c r="G211" t="n">
        <v>873.7710571289062</v>
      </c>
      <c r="H211" t="n">
        <v>694.3298950195312</v>
      </c>
      <c r="I211" t="n">
        <v>989.7598876953125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883.4039916992188</v>
      </c>
      <c r="H212" t="n">
        <v>679.071044921875</v>
      </c>
      <c r="I212" t="n">
        <v>975.5154418945312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1081.223754882812</v>
      </c>
      <c r="F214" t="n">
        <v>3210.781005859375</v>
      </c>
      <c r="G214" t="n">
        <v>884.290283203125</v>
      </c>
      <c r="H214" t="n">
        <v>730.6677856445312</v>
      </c>
      <c r="I214" t="n">
        <v>975.5154418945312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3228.84033203125</v>
      </c>
      <c r="G217" t="n">
        <v>872.9041748046875</v>
      </c>
      <c r="H217" t="n">
        <v>723.4784545898438</v>
      </c>
      <c r="I217" t="n">
        <v>980.424072265625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3244.34765625</v>
      </c>
      <c r="G221" t="n">
        <v>849.8201293945312</v>
      </c>
      <c r="H221" t="n">
        <v>704.0134887695312</v>
      </c>
      <c r="I221" t="n">
        <v>972.1948852539062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3238.802001953125</v>
      </c>
      <c r="G222" t="n">
        <v>858.225830078125</v>
      </c>
      <c r="H222" t="n">
        <v>703.3287963867188</v>
      </c>
      <c r="I222" t="n">
        <v>979.4614868164062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1056.107177734375</v>
      </c>
      <c r="F223" t="n">
        <v>3244.151123046875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278.4818420410156</v>
      </c>
      <c r="E225" t="n">
        <v>1062.27783203125</v>
      </c>
      <c r="F225" t="n">
        <v>3313.00146484375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4673.89013671875</v>
      </c>
      <c r="C226" t="n">
        <v>459.9096984863281</v>
      </c>
      <c r="D226" t="n">
        <v>279.3731384277344</v>
      </c>
      <c r="E226" t="n">
        <v>1080.982666015625</v>
      </c>
      <c r="F226" t="n">
        <v>3310.2041015625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280.1158752441406</v>
      </c>
      <c r="E227" t="n">
        <v>1098.819946289062</v>
      </c>
      <c r="F227" t="n">
        <v>3341.611083984375</v>
      </c>
      <c r="G227" t="n">
        <v>874.1021118164062</v>
      </c>
      <c r="H227" t="n">
        <v>749.3501586914062</v>
      </c>
      <c r="I227" t="n">
        <v>1006.795837402344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753.458251953125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759.03369140625</v>
      </c>
      <c r="I229" t="n">
        <v>1000.972717285156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4732.47216796875</v>
      </c>
      <c r="C230" t="n">
        <v>459.1704406738281</v>
      </c>
      <c r="D230" t="n">
        <v>276.7487487792969</v>
      </c>
      <c r="E230" t="n">
        <v>1075.390502929688</v>
      </c>
      <c r="F230" t="n">
        <v>3306.42529296875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750.8662109375</v>
      </c>
      <c r="I231" t="n">
        <v>994.764892578125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1065.700561523438</v>
      </c>
      <c r="F232" t="n">
        <v>3276.392333984375</v>
      </c>
      <c r="G232" t="n">
        <v>849.6253662109375</v>
      </c>
      <c r="H232" t="n">
        <v>753.0670776367188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3213.3818359375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268.0833740234375</v>
      </c>
      <c r="E235" t="n">
        <v>1057.505126953125</v>
      </c>
      <c r="F235" t="n">
        <v>3276.93212890625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727.6355590820312</v>
      </c>
      <c r="I236" t="n">
        <v>957.3245849609375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1062.326171875</v>
      </c>
      <c r="F238" t="n">
        <v>3303.08837890625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713.3546142578125</v>
      </c>
      <c r="I239" t="n">
        <v>956.3622436523438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260.5072937011719</v>
      </c>
      <c r="E240" t="n">
        <v>1057.360595703125</v>
      </c>
      <c r="F240" t="n">
        <v>3283.8515625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1052.057495117188</v>
      </c>
      <c r="F241" t="n">
        <v>3289.4462890625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267.0434875488281</v>
      </c>
      <c r="E243" t="n">
        <v>1082.236206054688</v>
      </c>
      <c r="F243" t="n">
        <v>3431.12109375</v>
      </c>
      <c r="G243" t="n">
        <v>847.239013671875</v>
      </c>
      <c r="H243" t="n">
        <v>749.5457763671875</v>
      </c>
      <c r="I243" t="n">
        <v>972.7242431640625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839.680908203125</v>
      </c>
      <c r="H244" t="n">
        <v>740.20458984375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3412.669677734375</v>
      </c>
      <c r="G246" t="n">
        <v>828.0706176757812</v>
      </c>
      <c r="H246" t="n">
        <v>725.483642578125</v>
      </c>
      <c r="I246" t="n">
        <v>962.6183471679688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261.2500305175781</v>
      </c>
      <c r="E247" t="n">
        <v>1046.899169921875</v>
      </c>
      <c r="F247" t="n">
        <v>3382.489501953125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963.003173828125</v>
      </c>
      <c r="J248" t="n">
        <v>1496.7265625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3349.953369140625</v>
      </c>
      <c r="G249" t="n">
        <v>825.4797973632812</v>
      </c>
      <c r="H249" t="n">
        <v>717.6585083007812</v>
      </c>
      <c r="I249" t="n">
        <v>963.8214111328125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3330.1279296875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257.684814453125</v>
      </c>
      <c r="E253" t="n">
        <v>1049.35791015625</v>
      </c>
      <c r="F253" t="n">
        <v>3397.7021484375</v>
      </c>
      <c r="G253" t="n">
        <v>837.1580810546875</v>
      </c>
      <c r="H253" t="n">
        <v>726.6083984375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1048.490112304688</v>
      </c>
      <c r="F255" t="n">
        <v>3395.395751953125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835.4439086914062</v>
      </c>
      <c r="H256" t="n">
        <v>742.258544921875</v>
      </c>
      <c r="I256" t="n">
        <v>973.879150390625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3289.59326171875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248.0290679931641</v>
      </c>
      <c r="E260" t="n">
        <v>1021.637939453125</v>
      </c>
      <c r="F260" t="n">
        <v>3271.435791015625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247.23681640625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4244.1064453125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845.0183715820312</v>
      </c>
      <c r="H265" t="n">
        <v>748.8121948242188</v>
      </c>
      <c r="I265" t="n">
        <v>1009.923828125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1009.730407714844</v>
      </c>
      <c r="F268" t="n">
        <v>3324.6806640625</v>
      </c>
      <c r="G268" t="n">
        <v>840.3723754882812</v>
      </c>
      <c r="H268" t="n">
        <v>725.8748779296875</v>
      </c>
      <c r="I268" t="n">
        <v>1004.245178222656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231.1934051513672</v>
      </c>
      <c r="E269" t="n">
        <v>997.3408203125</v>
      </c>
      <c r="F269" t="n">
        <v>3304.020751953125</v>
      </c>
      <c r="G269" t="n">
        <v>843.25537109375</v>
      </c>
      <c r="H269" t="n">
        <v>718.6366577148438</v>
      </c>
      <c r="I269" t="n">
        <v>1012.233764648438</v>
      </c>
      <c r="J269" t="n">
        <v>1483.73828125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3253.86767578125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995.0750122070312</v>
      </c>
      <c r="F271" t="n">
        <v>3294.64794921875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236.9373168945312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989.5674438476562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992.905517578125</v>
      </c>
      <c r="F274" t="n">
        <v>2726.52392578125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1001.872375488281</v>
      </c>
      <c r="F276" t="n">
        <v>2747.18359375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985.3367309570312</v>
      </c>
      <c r="F279" t="n">
        <v>2721.8125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1463.533081054688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993.8697509765625</v>
      </c>
      <c r="F281" t="n">
        <v>2770.24853515625</v>
      </c>
      <c r="G281" t="n">
        <v>880.47216796875</v>
      </c>
      <c r="H281" t="n">
        <v>654.4708862304688</v>
      </c>
      <c r="I281" t="n">
        <v>965.2396240234375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240.5025329589844</v>
      </c>
      <c r="E282" t="n">
        <v>998.4012451171875</v>
      </c>
      <c r="F282" t="n">
        <v>2823.296875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2777.36376953125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2866.4326171875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925.8955078125</v>
      </c>
      <c r="F287" t="n">
        <v>2819.9599609375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861.2161254882812</v>
      </c>
      <c r="H289" t="n">
        <v>640.2879028320312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645.3253784179688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849.3401489257812</v>
      </c>
      <c r="F294" t="n">
        <v>2794.048828125</v>
      </c>
      <c r="G294" t="n">
        <v>864.761474609375</v>
      </c>
      <c r="H294" t="n">
        <v>647.96630859375</v>
      </c>
      <c r="I294" t="n">
        <v>936.003173828125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221.4386138916016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850.1597290039062</v>
      </c>
      <c r="F296" t="n">
        <v>2758.126953125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444.9988403320312</v>
      </c>
      <c r="D298" t="n">
        <v>216.0412902832031</v>
      </c>
      <c r="E298" t="n">
        <v>843.4586791992188</v>
      </c>
      <c r="F298" t="n">
        <v>2715.7275390625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2705.962158203125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219.1113128662109</v>
      </c>
      <c r="E300" t="n">
        <v>846.495849609375</v>
      </c>
      <c r="F300" t="n">
        <v>2724.364501953125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642.6354370117188</v>
      </c>
      <c r="I302" t="n">
        <v>928.68212890625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2716.611083984375</v>
      </c>
      <c r="G304" t="n">
        <v>860.8945922851562</v>
      </c>
      <c r="H304" t="n">
        <v>635.20166015625</v>
      </c>
      <c r="I304" t="n">
        <v>927.2274169921875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2751.15869140625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196.7792816162109</v>
      </c>
      <c r="E307" t="n">
        <v>845.8209228515625</v>
      </c>
      <c r="F307" t="n">
        <v>2754.986328125</v>
      </c>
      <c r="G307" t="n">
        <v>869.621826171875</v>
      </c>
      <c r="H307" t="n">
        <v>626.0072021484375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857.632080078125</v>
      </c>
      <c r="F309" t="n">
        <v>2754.446533203125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889.8128662109375</v>
      </c>
      <c r="H310" t="n">
        <v>638.1360473632812</v>
      </c>
      <c r="I310" t="n">
        <v>961.8457641601562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204.3553466796875</v>
      </c>
      <c r="E311" t="n">
        <v>868.2379760742188</v>
      </c>
      <c r="F311" t="n">
        <v>2771.03369140625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2836.25244140625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2855.734130859375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978.6700439453125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3152.580078125</v>
      </c>
      <c r="G317" t="n">
        <v>950.82470703125</v>
      </c>
      <c r="H317" t="n">
        <v>664.6925048828125</v>
      </c>
      <c r="I317" t="n">
        <v>985.8943481445312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3124.951416015625</v>
      </c>
      <c r="G318" t="n">
        <v>945.3507080078125</v>
      </c>
      <c r="H318" t="n">
        <v>656.7205810546875</v>
      </c>
      <c r="I318" t="n">
        <v>973.0944213867188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221.7852172851562</v>
      </c>
      <c r="E319" t="n">
        <v>873.9747314453125</v>
      </c>
      <c r="F319" t="n">
        <v>3104.046142578125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3143.746826171875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936.2340087890625</v>
      </c>
      <c r="H324" t="n">
        <v>686.700439453125</v>
      </c>
      <c r="I324" t="n">
        <v>949.4820556640625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3193.408935546875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887.6660766601562</v>
      </c>
      <c r="F330" t="n">
        <v>3208.18017578125</v>
      </c>
      <c r="G330" t="n">
        <v>964.7041625976562</v>
      </c>
      <c r="H330" t="n">
        <v>694.1343994140625</v>
      </c>
      <c r="I330" t="n">
        <v>934.4031982421875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941.0457153320312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3225.4052734375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1596.831787109375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870.0015258789062</v>
      </c>
      <c r="H337" t="n">
        <v>756.6861572265625</v>
      </c>
      <c r="I337" t="n">
        <v>927.0335083007812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762.261474609375</v>
      </c>
      <c r="I341" t="n">
        <v>901.4821166992188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891.81201171875</v>
      </c>
      <c r="F343" t="n">
        <v>3204.49951171875</v>
      </c>
      <c r="G343" t="n">
        <v>868.3555297851562</v>
      </c>
      <c r="H343" t="n">
        <v>757.4686889648438</v>
      </c>
      <c r="I343" t="n">
        <v>909.0455932617188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3323.0615234375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904.3944702148438</v>
      </c>
      <c r="F345" t="n">
        <v>3320.46044921875</v>
      </c>
      <c r="G345" t="n">
        <v>880.355224609375</v>
      </c>
      <c r="H345" t="n">
        <v>760.9409790039062</v>
      </c>
      <c r="I345" t="n">
        <v>923.3001708984375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911.5775756835938</v>
      </c>
      <c r="F346" t="n">
        <v>3371.987548828125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3448.885986328125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887.56298828125</v>
      </c>
      <c r="H348" t="n">
        <v>788.0844116210938</v>
      </c>
      <c r="I348" t="n">
        <v>939.1063842773438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239.3141326904297</v>
      </c>
      <c r="E349" t="n">
        <v>925.461669921875</v>
      </c>
      <c r="F349" t="n">
        <v>3393.92333984375</v>
      </c>
      <c r="G349" t="n">
        <v>880.2872314453125</v>
      </c>
      <c r="H349" t="n">
        <v>786.0302124023438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242.8298034667969</v>
      </c>
      <c r="E350" t="n">
        <v>918.9052734375</v>
      </c>
      <c r="F350" t="n">
        <v>3379.79052734375</v>
      </c>
      <c r="G350" t="n">
        <v>876.8099365234375</v>
      </c>
      <c r="H350" t="n">
        <v>786.9105834960938</v>
      </c>
      <c r="I350" t="n">
        <v>945.7971801757812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3460.07421875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939.8759155273438</v>
      </c>
      <c r="F353" t="n">
        <v>3398.143798828125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3472.343017578125</v>
      </c>
      <c r="G354" t="n">
        <v>903.2249755859375</v>
      </c>
      <c r="H354" t="n">
        <v>803.6856079101562</v>
      </c>
      <c r="I354" t="n">
        <v>983.0823364257812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3434.850830078125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934.52490234375</v>
      </c>
      <c r="F357" t="n">
        <v>3365.21533203125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236.7887878417969</v>
      </c>
      <c r="E358" t="n">
        <v>925.5580444335938</v>
      </c>
      <c r="F358" t="n">
        <v>3374.735595703125</v>
      </c>
      <c r="G358" t="n">
        <v>910.8222045898438</v>
      </c>
      <c r="H358" t="n">
        <v>800.9957885742188</v>
      </c>
      <c r="I358" t="n">
        <v>955.5911865234375</v>
      </c>
      <c r="J358" t="n">
        <v>1747.349853515625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800.8489379882812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241.1462707519531</v>
      </c>
      <c r="E361" t="n">
        <v>962.4376831054688</v>
      </c>
      <c r="F361" t="n">
        <v>3514.693359375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812.2932739257812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974.9237670898438</v>
      </c>
      <c r="F364" t="n">
        <v>3500.118408203125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3444.518310546875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962.5341186523438</v>
      </c>
      <c r="F366" t="n">
        <v>3478.182861328125</v>
      </c>
      <c r="G366" t="n">
        <v>954.4187622070312</v>
      </c>
      <c r="H366" t="n">
        <v>833.7144165039062</v>
      </c>
      <c r="I366" t="n">
        <v>960.294189453125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995.0153198242188</v>
      </c>
      <c r="H370" t="n">
        <v>870.14990234375</v>
      </c>
      <c r="I370" t="n">
        <v>990.8399047851562</v>
      </c>
      <c r="J370" t="n">
        <v>1897.990112304688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978.587646484375</v>
      </c>
      <c r="F371" t="n">
        <v>3517.196044921875</v>
      </c>
      <c r="G371" t="n">
        <v>1005.096252441406</v>
      </c>
      <c r="H371" t="n">
        <v>883.0123901367188</v>
      </c>
      <c r="I371" t="n">
        <v>1019.737060546875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984.6618041992188</v>
      </c>
      <c r="F375" t="n">
        <v>3667.6064453125</v>
      </c>
      <c r="G375" t="n">
        <v>1019.160827636719</v>
      </c>
      <c r="H375" t="n">
        <v>885.5066528320312</v>
      </c>
      <c r="I375" t="n">
        <v>1010.912719726562</v>
      </c>
      <c r="J375" t="n">
        <v>1845.28564453125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1009.557189941406</v>
      </c>
      <c r="H376" t="n">
        <v>880.9094848632812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1004.190368652344</v>
      </c>
      <c r="H377" t="n">
        <v>881.1539306640625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1018.728149414062</v>
      </c>
      <c r="H379" t="n">
        <v>919.9371337890625</v>
      </c>
      <c r="I379" t="n">
        <v>1046.064086914062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3553.804931640625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261.1751708984375</v>
      </c>
      <c r="E381" t="n">
        <v>993.9661254882812</v>
      </c>
      <c r="F381" t="n">
        <v>3609.061767578125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3595.0263671875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265.7572021484375</v>
      </c>
      <c r="E384" t="n">
        <v>998.6905517578125</v>
      </c>
      <c r="F384" t="n">
        <v>3570.63720703125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3598.609130859375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5169.12939453125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3672.5625</v>
      </c>
      <c r="G390" t="n">
        <v>1081.159423828125</v>
      </c>
      <c r="H390" t="n">
        <v>962.4161376953125</v>
      </c>
      <c r="I390" t="n">
        <v>1100.561401367188</v>
      </c>
      <c r="J390" t="n">
        <v>1935.247436523438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1142.091552734375</v>
      </c>
      <c r="F392" t="n">
        <v>3616.0302734375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3572.06005859375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1109.1455078125</v>
      </c>
      <c r="H396" t="n">
        <v>1045.228881835938</v>
      </c>
      <c r="I396" t="n">
        <v>1108.346435546875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1230.98046875</v>
      </c>
      <c r="F398" t="n">
        <v>3775.126220703125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3668.4404296875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1114.039184570312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1175.528198242188</v>
      </c>
      <c r="F410" t="n">
        <v>3597.933837890625</v>
      </c>
      <c r="G410" t="n">
        <v>1134.608764648438</v>
      </c>
      <c r="H410" t="n">
        <v>1058.5888671875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1201.529174804688</v>
      </c>
      <c r="F413" t="n">
        <v>3592.29443359375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259.7806091308594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1079.201049804688</v>
      </c>
      <c r="J415" t="n">
        <v>1734.922119140625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1108.689331054688</v>
      </c>
      <c r="I420" t="n">
        <v>1100.074829101562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1126.687255859375</v>
      </c>
      <c r="H423" t="n">
        <v>1125.291137695312</v>
      </c>
      <c r="I423" t="n">
        <v>1117.883178710938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1130.399169921875</v>
      </c>
      <c r="I425" t="n">
        <v>1118.905029296875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1112.865966796875</v>
      </c>
      <c r="H428" t="n">
        <v>1107.412231445312</v>
      </c>
      <c r="I428" t="n">
        <v>1115.353149414062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1083.132446289062</v>
      </c>
      <c r="H429" t="n">
        <v>1078.0888671875</v>
      </c>
      <c r="I429" t="n">
        <v>1101.923828125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260.6273193359375</v>
      </c>
      <c r="E431" t="n">
        <v>1131.059692382812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271.6341247558594</v>
      </c>
      <c r="E435" t="n">
        <v>1149.67333984375</v>
      </c>
      <c r="F435" t="n">
        <v>3684.950927734375</v>
      </c>
      <c r="G435" t="n">
        <v>1072.265869140625</v>
      </c>
      <c r="H435" t="n">
        <v>1153.484741210938</v>
      </c>
      <c r="I435" t="n">
        <v>1110.779052734375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1093.603637695312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1128.5810546875</v>
      </c>
      <c r="F437" t="n">
        <v>3657.989990234375</v>
      </c>
      <c r="G437" t="n">
        <v>1061.575927734375</v>
      </c>
      <c r="H437" t="n">
        <v>1128.925659179688</v>
      </c>
      <c r="I437" t="n">
        <v>1089.029907226562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1114.525756835938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1131.788696289062</v>
      </c>
      <c r="F444" t="n">
        <v>3616.435546875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1158.838500976562</v>
      </c>
      <c r="I448" t="n">
        <v>1111.509033203125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3375.76513671875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1160.025024414062</v>
      </c>
      <c r="F453" t="n">
        <v>3367.305908203125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1086.20751953125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1048.078735351562</v>
      </c>
      <c r="H456" t="n">
        <v>1148.57275390625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1033.265991210938</v>
      </c>
      <c r="H457" t="n">
        <v>1165.616821289062</v>
      </c>
      <c r="I457" t="n">
        <v>1110.438842773438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3469.510498046875</v>
      </c>
      <c r="G458" t="n">
        <v>1048.000122070312</v>
      </c>
      <c r="H458" t="n">
        <v>1178.141967773438</v>
      </c>
      <c r="I458" t="n">
        <v>1119.099487304688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1064.0498046875</v>
      </c>
      <c r="H463" t="n">
        <v>1152.551635742188</v>
      </c>
      <c r="I463" t="n">
        <v>1146.152587890625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234.4301300048828</v>
      </c>
      <c r="E471" t="n">
        <v>1165.079467773438</v>
      </c>
      <c r="F471" t="n">
        <v>3724.873291015625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1122.063720703125</v>
      </c>
      <c r="H473" t="n">
        <v>1227.505493164062</v>
      </c>
      <c r="I473" t="n">
        <v>1169.89697265625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1128.748413085938</v>
      </c>
      <c r="H475" t="n">
        <v>1273.774536132812</v>
      </c>
      <c r="I475" t="n">
        <v>1198.16650390625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3631.5732421875</v>
      </c>
      <c r="G481" t="n">
        <v>1074.582397460938</v>
      </c>
      <c r="H481" t="n">
        <v>1207.95654296875</v>
      </c>
      <c r="I481" t="n">
        <v>1208.04345703125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1234.185302734375</v>
      </c>
      <c r="I484" t="n">
        <v>1198.215209960938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1106.769897460938</v>
      </c>
      <c r="H487" t="n">
        <v>1247.791015625</v>
      </c>
      <c r="I487" t="n">
        <v>1211.498291015625</v>
      </c>
      <c r="J487" t="n">
        <v>2108.711181640625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1187.62939453125</v>
      </c>
      <c r="F489" t="n">
        <v>3594.17431640625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1163.576416015625</v>
      </c>
      <c r="H496" t="n">
        <v>1369.750732421875</v>
      </c>
      <c r="I496" t="n">
        <v>1261.371215820312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1285.898071289062</v>
      </c>
      <c r="F508" t="n">
        <v>3660.958251953125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3654.626220703125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3604.9091796875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297.3831176757812</v>
      </c>
      <c r="E519" t="n">
        <v>1385.527221679688</v>
      </c>
      <c r="F519" t="n">
        <v>3686.9794921875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1209.369262695312</v>
      </c>
      <c r="H521" t="n">
        <v>1578.059814453125</v>
      </c>
      <c r="I521" t="n">
        <v>1459.3056640625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1399.426879882812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1394.566772460938</v>
      </c>
      <c r="F523" t="n">
        <v>3700.484619140625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285.7288818359375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3609.4111328125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3481.037109375</v>
      </c>
      <c r="G535" t="n">
        <v>1261.984252929688</v>
      </c>
      <c r="H535" t="n">
        <v>1587.834350585938</v>
      </c>
      <c r="I535" t="n">
        <v>1540.291137695312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1215.945922851562</v>
      </c>
      <c r="H537" t="n">
        <v>1595.8896484375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1461.974487304688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266.3548583984375</v>
      </c>
      <c r="E545" t="n">
        <v>1454.733154296875</v>
      </c>
      <c r="F545" t="n">
        <v>3480.591552734375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1395.490112304688</v>
      </c>
      <c r="F548" t="n">
        <v>3410.592041015625</v>
      </c>
      <c r="G548" t="n">
        <v>1204.431640625</v>
      </c>
      <c r="H548" t="n">
        <v>1542.49853515625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1418.672241210938</v>
      </c>
      <c r="F558" t="n">
        <v>3694.59765625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1181.108276367188</v>
      </c>
      <c r="H568" t="n">
        <v>1575.3583984375</v>
      </c>
      <c r="I568" t="n">
        <v>1507.261108398438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1220.893310546875</v>
      </c>
      <c r="H571" t="n">
        <v>1566.271484375</v>
      </c>
      <c r="I571" t="n">
        <v>1487.736206054688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1489.155517578125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1384.847045898438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1348.3486328125</v>
      </c>
      <c r="F578" t="n">
        <v>3869.918212890625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1492.531982421875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1381.299194335938</v>
      </c>
      <c r="F585" t="n">
        <v>3889.458984375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1508.092895507812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306.7463989257812</v>
      </c>
      <c r="E588" t="n">
        <v>1440.78515625</v>
      </c>
      <c r="F588" t="n">
        <v>4015.5078125</v>
      </c>
      <c r="G588" t="n">
        <v>1152.965209960938</v>
      </c>
      <c r="H588" t="n">
        <v>1685.529907226562</v>
      </c>
      <c r="I588" t="n">
        <v>1506.477905273438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1605.3203125</v>
      </c>
      <c r="I601" t="n">
        <v>1480.836547851562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1585.574951171875</v>
      </c>
      <c r="I602" t="n">
        <v>1467.771118164062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1196.765258789062</v>
      </c>
      <c r="H604" t="n">
        <v>1577.12646484375</v>
      </c>
      <c r="I604" t="n">
        <v>1478.585815429688</v>
      </c>
      <c r="J604" t="n">
        <v>2816.309814453125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4471.61865234375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4491.1591796875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4495.85888671875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334.3525695800781</v>
      </c>
      <c r="E628" t="n">
        <v>1443.895385742188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1836.331298828125</v>
      </c>
      <c r="I634" t="n">
        <v>1691.853881835938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1703.684204101562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1775.599853515625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1785.859252929688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2.816171389080857</v>
      </c>
      <c r="C2" t="n">
        <v>0.06334325906944827</v>
      </c>
      <c r="D2" t="n">
        <v>5.385267325523468</v>
      </c>
      <c r="E2" t="n">
        <v>-2.24512241476299</v>
      </c>
      <c r="F2" t="n">
        <v>11.41510867913056</v>
      </c>
      <c r="G2" t="n">
        <v>-10.57047850131774</v>
      </c>
      <c r="H2" t="n">
        <v>4.7141075658091</v>
      </c>
      <c r="I2" t="n">
        <v>5.612983866108179</v>
      </c>
      <c r="J2" t="n">
        <v>9.103700975431629</v>
      </c>
      <c r="K2" t="n">
        <v>2.741326682479706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-7.548968001582979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-4.03799363743963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5.766744865717355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13.41041816357993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2.451738383978364</v>
      </c>
      <c r="I27" t="n">
        <v>4.182065298887339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-3.848953088565021</v>
      </c>
      <c r="I28" t="n">
        <v>-2.81605068844738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-6.476487978333434</v>
      </c>
      <c r="F29" t="n">
        <v>16.16984981258085</v>
      </c>
      <c r="G29" t="n">
        <v>0.7535168190778041</v>
      </c>
      <c r="H29" t="n">
        <v>1.799854893798858</v>
      </c>
      <c r="I29" t="n">
        <v>-7.309253447918628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-1.246844271565151</v>
      </c>
      <c r="G30" t="n">
        <v>-4.146016144113718</v>
      </c>
      <c r="H30" t="n">
        <v>-0.2621851151248134</v>
      </c>
      <c r="I30" t="n">
        <v>2.699713072636434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7.685928057235647</v>
      </c>
      <c r="I31" t="n">
        <v>11.87882996322953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13.78737187346457</v>
      </c>
      <c r="I32" t="n">
        <v>12.62453703546926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0.1684493624415584</v>
      </c>
      <c r="H33" t="n">
        <v>3.282844133006035</v>
      </c>
      <c r="I33" t="n">
        <v>2.740963516377359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7.835975377934434</v>
      </c>
      <c r="H34" t="n">
        <v>13.53986518645001</v>
      </c>
      <c r="I34" t="n">
        <v>12.60792861184188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1.167626754153273</v>
      </c>
      <c r="F35" t="n">
        <v>-10.00757020726613</v>
      </c>
      <c r="G35" t="n">
        <v>-3.927874195845271</v>
      </c>
      <c r="H35" t="n">
        <v>-3.679836886914878</v>
      </c>
      <c r="I35" t="n">
        <v>-6.045836459025433</v>
      </c>
      <c r="J35" t="n">
        <v>-0.2514109502466333</v>
      </c>
      <c r="K35" t="n">
        <v>-6.73983844232251</v>
      </c>
    </row>
    <row r="36">
      <c r="A36" s="2" t="n">
        <v>45199</v>
      </c>
      <c r="B36" t="n">
        <v>6.72294711735808</v>
      </c>
      <c r="C36" t="n">
        <v>10.16265358407575</v>
      </c>
      <c r="D36" t="n">
        <v>4.954693736034677</v>
      </c>
      <c r="E36" t="n">
        <v>-5.681443355283545</v>
      </c>
      <c r="F36" t="n">
        <v>4.817518859907355</v>
      </c>
      <c r="G36" t="n">
        <v>-0.3717906556496953</v>
      </c>
      <c r="H36" t="n">
        <v>6.685808884334232</v>
      </c>
      <c r="I36" t="n">
        <v>4.232637111546245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0.9425307829377338</v>
      </c>
      <c r="D37" t="n">
        <v>0.8751478390914835</v>
      </c>
      <c r="E37" t="n">
        <v>7.029799228603117</v>
      </c>
      <c r="F37" t="n">
        <v>-1.715296335355665</v>
      </c>
      <c r="G37" t="n">
        <v>-0.5779649724344971</v>
      </c>
      <c r="H37" t="n">
        <v>11.40595174055841</v>
      </c>
      <c r="I37" t="n">
        <v>-2.781169909234715</v>
      </c>
      <c r="J37" t="n">
        <v>-8.006086362660536</v>
      </c>
      <c r="K37" t="n">
        <v>-1.012266560688957</v>
      </c>
    </row>
    <row r="38">
      <c r="A38" s="2" t="n">
        <v>45138</v>
      </c>
      <c r="B38" t="n">
        <v>1.476016363762955</v>
      </c>
      <c r="C38" t="n">
        <v>13.04737146720354</v>
      </c>
      <c r="D38" t="n">
        <v>-2.600835580365768</v>
      </c>
      <c r="E38" t="n">
        <v>16.70815147088724</v>
      </c>
      <c r="F38" t="n">
        <v>2.810028990517077</v>
      </c>
      <c r="G38" t="n">
        <v>10.17441205545688</v>
      </c>
      <c r="H38" t="n">
        <v>9.632062707040534</v>
      </c>
      <c r="I38" t="n">
        <v>9.114096459933974</v>
      </c>
      <c r="J38" t="n">
        <v>5.139237495556781</v>
      </c>
      <c r="K38" t="n">
        <v>9.44946921857721</v>
      </c>
    </row>
    <row r="39">
      <c r="A39" s="2" t="n">
        <v>45107</v>
      </c>
      <c r="B39" t="n">
        <v>10.30409380272619</v>
      </c>
      <c r="C39" t="n">
        <v>10.43880752199822</v>
      </c>
      <c r="D39" t="n">
        <v>8.278963288767805</v>
      </c>
      <c r="E39" t="n">
        <v>6.494942925249658</v>
      </c>
      <c r="F39" t="n">
        <v>4.065503955539951</v>
      </c>
      <c r="G39" t="n">
        <v>14.63102898065065</v>
      </c>
      <c r="H39" t="n">
        <v>12.21254468502164</v>
      </c>
      <c r="I39" t="n">
        <v>7.817731107778481</v>
      </c>
      <c r="J39" t="n">
        <v>4.214347295118626</v>
      </c>
      <c r="K39" t="n">
        <v>16.07605626831725</v>
      </c>
    </row>
    <row r="40">
      <c r="A40" s="2" t="n">
        <v>45077</v>
      </c>
      <c r="B40" t="n">
        <v>2.398232309652548</v>
      </c>
      <c r="C40" t="n">
        <v>6.74229436898286</v>
      </c>
      <c r="D40" t="n">
        <v>5.439678676564275</v>
      </c>
      <c r="E40" t="n">
        <v>4.955684337602539</v>
      </c>
      <c r="F40" t="n">
        <v>5.376550671908031</v>
      </c>
      <c r="G40" t="n">
        <v>-8.698028329460982</v>
      </c>
      <c r="H40" t="n">
        <v>13.38971651829906</v>
      </c>
      <c r="I40" t="n">
        <v>-1.24539236879404</v>
      </c>
      <c r="J40" t="n">
        <v>11.10572083267685</v>
      </c>
      <c r="K40" t="n">
        <v>-3.385270250973405</v>
      </c>
    </row>
    <row r="41">
      <c r="A41" s="2" t="n">
        <v>45046</v>
      </c>
      <c r="B41" t="n">
        <v>4.704374774791242</v>
      </c>
      <c r="C41" t="n">
        <v>19.08899480477926</v>
      </c>
      <c r="D41" t="n">
        <v>12.69688437642429</v>
      </c>
      <c r="E41" t="n">
        <v>0.8384128713451178</v>
      </c>
      <c r="F41" t="n">
        <v>15.74546918041817</v>
      </c>
      <c r="G41" t="n">
        <v>6.643229524265637</v>
      </c>
      <c r="H41" t="n">
        <v>9.423191999166992</v>
      </c>
      <c r="I41" t="n">
        <v>0.4628316538692667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-9.949819834176166</v>
      </c>
      <c r="E42" t="n">
        <v>-0.650924093333527</v>
      </c>
      <c r="F42" t="n">
        <v>-0.07962709342446139</v>
      </c>
      <c r="G42" t="n">
        <v>7.092385191826445</v>
      </c>
      <c r="H42" t="n">
        <v>-1.645811953774157</v>
      </c>
      <c r="I42" t="n">
        <v>2.770223811607408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14.09065903472575</v>
      </c>
      <c r="D43" t="n">
        <v>-2.510105481131686</v>
      </c>
      <c r="E43" t="n">
        <v>-10.95829382654308</v>
      </c>
      <c r="F43" t="n">
        <v>-14.77090589759392</v>
      </c>
      <c r="G43" t="n">
        <v>-0.1746025811358187</v>
      </c>
      <c r="H43" t="n">
        <v>-10.58591835853826</v>
      </c>
      <c r="I43" t="n">
        <v>-6.835920929837958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-10.23486586011821</v>
      </c>
      <c r="E44" t="n">
        <v>-5.390575422635591</v>
      </c>
      <c r="F44" t="n">
        <v>-2.868269577854576</v>
      </c>
      <c r="G44" t="n">
        <v>2.043637175083357</v>
      </c>
      <c r="H44" t="n">
        <v>0.4906652995543492</v>
      </c>
      <c r="I44" t="n">
        <v>3.305362146758495</v>
      </c>
      <c r="J44" t="n">
        <v>-1.860563900122747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-6.215901998490447</v>
      </c>
      <c r="D45" t="n">
        <v>-7.424426427879693</v>
      </c>
      <c r="E45" t="n">
        <v>-5.589447930702473</v>
      </c>
      <c r="F45" t="n">
        <v>0.249648596038976</v>
      </c>
      <c r="G45" t="n">
        <v>-5.562543986089519</v>
      </c>
      <c r="H45" t="n">
        <v>-4.229217812666953</v>
      </c>
      <c r="I45" t="n">
        <v>-4.268435036482721</v>
      </c>
      <c r="J45" t="n">
        <v>-6.584747165143801</v>
      </c>
      <c r="K45" t="n">
        <v>2.451830312129477</v>
      </c>
    </row>
    <row r="46">
      <c r="A46" s="2" t="n">
        <v>44895</v>
      </c>
      <c r="B46" t="n">
        <v>4.624233739786376</v>
      </c>
      <c r="C46" t="n">
        <v>-13.15619114708294</v>
      </c>
      <c r="D46" t="n">
        <v>4.81747572105975</v>
      </c>
      <c r="E46" t="n">
        <v>-2.377081955774152</v>
      </c>
      <c r="F46" t="n">
        <v>-5.658235815690826</v>
      </c>
      <c r="G46" t="n">
        <v>1.20553063884199</v>
      </c>
      <c r="H46" t="n">
        <v>9.599426817816736</v>
      </c>
      <c r="I46" t="n">
        <v>2.866559185455975</v>
      </c>
      <c r="J46" t="n">
        <v>0.6000068382564727</v>
      </c>
      <c r="K46" t="n">
        <v>-5.411343411634729</v>
      </c>
    </row>
    <row r="47">
      <c r="A47" s="2" t="n">
        <v>44865</v>
      </c>
      <c r="B47" t="n">
        <v>3.0592815731038</v>
      </c>
      <c r="C47" t="n">
        <v>5.395617689881393</v>
      </c>
      <c r="D47" t="n">
        <v>-7.252099808794887</v>
      </c>
      <c r="E47" t="n">
        <v>4.704250525751608</v>
      </c>
      <c r="F47" t="n">
        <v>-2.599044972571507</v>
      </c>
      <c r="G47" t="n">
        <v>2.260303734976343</v>
      </c>
      <c r="H47" t="n">
        <v>2.816800058081004</v>
      </c>
      <c r="I47" t="n">
        <v>7.194419946699826</v>
      </c>
      <c r="J47" t="n">
        <v>5.77940114406339</v>
      </c>
      <c r="K47" t="n">
        <v>12.00569179052777</v>
      </c>
    </row>
    <row r="48">
      <c r="A48" s="2" t="n">
        <v>44834</v>
      </c>
      <c r="B48" t="n">
        <v>1.399507954567225</v>
      </c>
      <c r="C48" t="n">
        <v>-6.380644090380838</v>
      </c>
      <c r="D48" t="n">
        <v>-6.114872913866698</v>
      </c>
      <c r="E48" t="n">
        <v>7.366751668210147</v>
      </c>
      <c r="F48" t="n">
        <v>2.160277316577219</v>
      </c>
      <c r="G48" t="n">
        <v>2.135431282262568</v>
      </c>
      <c r="H48" t="n">
        <v>1.60664360625733</v>
      </c>
      <c r="I48" t="n">
        <v>6.2258621595636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2.906481844977704</v>
      </c>
      <c r="C49" t="n">
        <v>-0.2924986183351463</v>
      </c>
      <c r="D49" t="n">
        <v>0.8789023120212569</v>
      </c>
      <c r="E49" t="n">
        <v>6.762317353703673</v>
      </c>
      <c r="F49" t="n">
        <v>-4.620329118420418</v>
      </c>
      <c r="G49" t="n">
        <v>3.782072170244111</v>
      </c>
      <c r="H49" t="n">
        <v>3.881379243799321</v>
      </c>
      <c r="I49" t="n">
        <v>-5.006134985878408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14.355900562724</v>
      </c>
      <c r="C50" t="n">
        <v>6.606895831780779</v>
      </c>
      <c r="D50" t="n">
        <v>-0.3891000040267878</v>
      </c>
      <c r="E50" t="n">
        <v>6.563449877009253</v>
      </c>
      <c r="F50" t="n">
        <v>5.543460347175166</v>
      </c>
      <c r="G50" t="n">
        <v>-6.268143025141026</v>
      </c>
      <c r="H50" t="n">
        <v>6.081802002009784</v>
      </c>
      <c r="I50" t="n">
        <v>13.5564639848665</v>
      </c>
      <c r="J50" t="n">
        <v>6.899744843394906</v>
      </c>
      <c r="K50" t="n">
        <v>-2.161180865989654</v>
      </c>
    </row>
    <row r="51">
      <c r="A51" s="2" t="n">
        <v>44742</v>
      </c>
      <c r="B51" t="n">
        <v>-7.433461097550631</v>
      </c>
      <c r="C51" t="n">
        <v>-2.504285833628472</v>
      </c>
      <c r="D51" t="n">
        <v>-7.543275949864792</v>
      </c>
      <c r="E51" t="n">
        <v>-7.62877959437046</v>
      </c>
      <c r="F51" t="n">
        <v>1.088743800908798</v>
      </c>
      <c r="G51" t="n">
        <v>0.5526693085807555</v>
      </c>
      <c r="H51" t="n">
        <v>-1.236660295540282</v>
      </c>
      <c r="I51" t="n">
        <v>-3.485939751476708</v>
      </c>
      <c r="J51" t="n">
        <v>1.807870288946667</v>
      </c>
      <c r="K51" t="n">
        <v>-5.642928549194259</v>
      </c>
    </row>
    <row r="52">
      <c r="A52" s="2" t="n">
        <v>44712</v>
      </c>
      <c r="B52" t="n">
        <v>-10.66485399317934</v>
      </c>
      <c r="C52" t="n">
        <v>-15.61878478929443</v>
      </c>
      <c r="D52" t="n">
        <v>-9.322847961862358</v>
      </c>
      <c r="E52" t="n">
        <v>1.197516358411344</v>
      </c>
      <c r="F52" t="n">
        <v>-20.28898951751926</v>
      </c>
      <c r="G52" t="n">
        <v>5.752728045651501</v>
      </c>
      <c r="H52" t="n">
        <v>-16.92741256993571</v>
      </c>
      <c r="I52" t="n">
        <v>-7.327844660087745</v>
      </c>
      <c r="J52" t="n">
        <v>0.6484614233521979</v>
      </c>
      <c r="K52" t="n">
        <v>7.455274854787564</v>
      </c>
    </row>
    <row r="53">
      <c r="A53" s="2" t="n">
        <v>44681</v>
      </c>
      <c r="B53" t="n">
        <v>-1.367330576807968</v>
      </c>
      <c r="C53" t="n">
        <v>-5.90831668226911</v>
      </c>
      <c r="D53" t="n">
        <v>9.788443705085781</v>
      </c>
      <c r="E53" t="n">
        <v>-3.619661521768047</v>
      </c>
      <c r="F53" t="n">
        <v>2.347764026939148</v>
      </c>
      <c r="G53" t="n">
        <v>-3.806342984496169</v>
      </c>
      <c r="H53" t="n">
        <v>-0.3212628359312131</v>
      </c>
      <c r="I53" t="n">
        <v>1.519553551332886</v>
      </c>
      <c r="J53" t="n">
        <v>0.8023178274966014</v>
      </c>
      <c r="K53" t="n">
        <v>1.032989725523836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-3.798193529801219</v>
      </c>
      <c r="E54" t="n">
        <v>10.05350706741359</v>
      </c>
      <c r="F54" t="n">
        <v>3.213381705001384</v>
      </c>
      <c r="G54" t="n">
        <v>5.710730628472827</v>
      </c>
      <c r="H54" t="n">
        <v>0.1608982894339084</v>
      </c>
      <c r="I54" t="n">
        <v>8.39551515833239</v>
      </c>
      <c r="J54" t="n">
        <v>1.529149598062318</v>
      </c>
      <c r="K54" t="n">
        <v>-3.30187892883661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-4.971407023324625</v>
      </c>
      <c r="E55" t="n">
        <v>-2.111119233527503</v>
      </c>
      <c r="F55" t="n">
        <v>5.671309140995784</v>
      </c>
      <c r="G55" t="n">
        <v>-5.563810228769395</v>
      </c>
      <c r="H55" t="n">
        <v>-17.86698123396171</v>
      </c>
      <c r="I55" t="n">
        <v>1.924414279129971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2.816171389080857</v>
      </c>
      <c r="C2" t="n">
        <v>0.06334325906944827</v>
      </c>
      <c r="D2" t="n">
        <v>5.385267325523468</v>
      </c>
      <c r="E2" t="n">
        <v>-2.24512241476299</v>
      </c>
      <c r="F2" t="n">
        <v>11.41510867913056</v>
      </c>
      <c r="G2" t="n">
        <v>-10.57047850131774</v>
      </c>
      <c r="H2" t="n">
        <v>4.7141075658091</v>
      </c>
      <c r="I2" t="n">
        <v>5.612983866108179</v>
      </c>
      <c r="J2" t="n">
        <v>9.103700975431629</v>
      </c>
      <c r="K2" t="n">
        <v>2.741326682479706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35.73294515993031</v>
      </c>
      <c r="I10" t="n">
        <v>27.08747790869741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3.969710695827233</v>
      </c>
      <c r="H11" t="n">
        <v>0.2814276359679013</v>
      </c>
      <c r="I11" t="n">
        <v>-6.152245345690844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20.11150626875111</v>
      </c>
      <c r="F12" t="n">
        <v>-11.74722479127467</v>
      </c>
      <c r="G12" t="n">
        <v>6.209136798892412</v>
      </c>
      <c r="H12" t="n">
        <v>22.21172415976129</v>
      </c>
      <c r="I12" t="n">
        <v>29.40473413540348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3.774827995524355</v>
      </c>
      <c r="H13" t="n">
        <v>12.95196023428939</v>
      </c>
      <c r="I13" t="n">
        <v>8.699772351815671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0.9614835819145684</v>
      </c>
      <c r="C14" t="n">
        <v>25.70977420238256</v>
      </c>
      <c r="D14" t="n">
        <v>3.119614550370664</v>
      </c>
      <c r="E14" t="n">
        <v>17.81566726001953</v>
      </c>
      <c r="F14" t="n">
        <v>5.91446808318643</v>
      </c>
      <c r="G14" t="n">
        <v>9.130391825788697</v>
      </c>
      <c r="H14" t="n">
        <v>30.30246539172028</v>
      </c>
      <c r="I14" t="n">
        <v>10.56940612802539</v>
      </c>
      <c r="J14" t="n">
        <v>1.267747224395421</v>
      </c>
      <c r="K14" t="n">
        <v>6.463292055452485</v>
      </c>
    </row>
    <row r="15">
      <c r="A15" s="2" t="n">
        <v>45107</v>
      </c>
      <c r="B15" t="n">
        <v>18.26300728719879</v>
      </c>
      <c r="C15" t="n">
        <v>40.38796270881215</v>
      </c>
      <c r="D15" t="n">
        <v>28.66489574267403</v>
      </c>
      <c r="E15" t="n">
        <v>12.70961112633058</v>
      </c>
      <c r="F15" t="n">
        <v>26.9272205469635</v>
      </c>
      <c r="G15" t="n">
        <v>11.6132195080491</v>
      </c>
      <c r="H15" t="n">
        <v>39.22731894681593</v>
      </c>
      <c r="I15" t="n">
        <v>6.967777210807036</v>
      </c>
      <c r="J15" t="n">
        <v>24.46194834214799</v>
      </c>
      <c r="K15" t="n">
        <v>18.61459445202642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-21.19534523718599</v>
      </c>
      <c r="E16" t="n">
        <v>-16.30650462669607</v>
      </c>
      <c r="F16" t="n">
        <v>-17.28142496153274</v>
      </c>
      <c r="G16" t="n">
        <v>9.09015760173213</v>
      </c>
      <c r="H16" t="n">
        <v>-11.62600270094267</v>
      </c>
      <c r="I16" t="n">
        <v>-1.090350668883089</v>
      </c>
      <c r="J16" t="n">
        <v>0.04145044187797708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-10.0017232079035</v>
      </c>
      <c r="E17" t="n">
        <v>-3.497928788477522</v>
      </c>
      <c r="F17" t="n">
        <v>-7.880819150819529</v>
      </c>
      <c r="G17" t="n">
        <v>-2.263765238111304</v>
      </c>
      <c r="H17" t="n">
        <v>7.920860780996719</v>
      </c>
      <c r="I17" t="n">
        <v>5.560527151207051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19.32656989069304</v>
      </c>
      <c r="C18" t="n">
        <v>-0.4872381040882612</v>
      </c>
      <c r="D18" t="n">
        <v>-5.658232086496684</v>
      </c>
      <c r="E18" t="n">
        <v>22.15073307583926</v>
      </c>
      <c r="F18" t="n">
        <v>2.841691592968276</v>
      </c>
      <c r="G18" t="n">
        <v>-0.6458559752806514</v>
      </c>
      <c r="H18" t="n">
        <v>11.9697480746467</v>
      </c>
      <c r="I18" t="n">
        <v>14.58761585205743</v>
      </c>
      <c r="J18" t="n">
        <v>9.070873411370961</v>
      </c>
      <c r="K18" t="n">
        <v>9.151788959529306</v>
      </c>
    </row>
    <row r="19">
      <c r="A19" s="2" t="n">
        <v>44742</v>
      </c>
      <c r="B19" t="n">
        <v>-18.43625385488089</v>
      </c>
      <c r="C19" t="n">
        <v>-22.59258961704125</v>
      </c>
      <c r="D19" t="n">
        <v>-7.956526053732482</v>
      </c>
      <c r="E19" t="n">
        <v>-9.906183906835098</v>
      </c>
      <c r="F19" t="n">
        <v>-17.52933936339107</v>
      </c>
      <c r="G19" t="n">
        <v>2.289632710184408</v>
      </c>
      <c r="H19" t="n">
        <v>-18.2183192097257</v>
      </c>
      <c r="I19" t="n">
        <v>-9.199226243186997</v>
      </c>
      <c r="J19" t="n">
        <v>3.290174526891865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-38.9645615352678</v>
      </c>
      <c r="D2" t="n">
        <v>-29.21739890296015</v>
      </c>
      <c r="E2" t="n">
        <v>16.23632806958957</v>
      </c>
      <c r="F2" t="n">
        <v>-25.58569160740871</v>
      </c>
      <c r="G2" t="n">
        <v>-11.37645091840119</v>
      </c>
      <c r="H2" t="n">
        <v>-21.42907625370333</v>
      </c>
      <c r="I2" t="n">
        <v>20.14812037378761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-29.41422104716879</v>
      </c>
      <c r="E3" t="n">
        <v>18.22915412061361</v>
      </c>
      <c r="F3" t="n">
        <v>-24.57355644273074</v>
      </c>
      <c r="G3" t="n">
        <v>-9.755852351431271</v>
      </c>
      <c r="H3" t="n">
        <v>-19.07387592232692</v>
      </c>
      <c r="I3" t="n">
        <v>22.74544755304924</v>
      </c>
      <c r="J3" t="n">
        <v>-0.9493181085274749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-28.90700914029604</v>
      </c>
      <c r="E4" t="n">
        <v>16.73473358269282</v>
      </c>
      <c r="F4" t="n">
        <v>-22.59083366911893</v>
      </c>
      <c r="G4" t="n">
        <v>-9.859294522007566</v>
      </c>
      <c r="H4" t="n">
        <v>-18.07622035549092</v>
      </c>
      <c r="I4" t="n">
        <v>22.52217580341456</v>
      </c>
      <c r="J4" t="n">
        <v>-0.4289107281145954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-30.08016472174939</v>
      </c>
      <c r="E5" t="n">
        <v>14.17454055285095</v>
      </c>
      <c r="F5" t="n">
        <v>-23.42500975726603</v>
      </c>
      <c r="G5" t="n">
        <v>-9.459616959962913</v>
      </c>
      <c r="H5" t="n">
        <v>-17.80959875506198</v>
      </c>
      <c r="I5" t="n">
        <v>25.30297490726363</v>
      </c>
      <c r="J5" t="n">
        <v>0.003142898313535092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-30.06858704184977</v>
      </c>
      <c r="E6" t="n">
        <v>16.5679528220769</v>
      </c>
      <c r="F6" t="n">
        <v>-26.26025505717482</v>
      </c>
      <c r="G6" t="n">
        <v>-7.821115822109581</v>
      </c>
      <c r="H6" t="n">
        <v>-17.13959867053781</v>
      </c>
      <c r="I6" t="n">
        <v>25.99285236495532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-29.51083720573891</v>
      </c>
      <c r="E7" t="n">
        <v>17.10731139796147</v>
      </c>
      <c r="F7" t="n">
        <v>-24.37282000761538</v>
      </c>
      <c r="G7" t="n">
        <v>-7.427728258291455</v>
      </c>
      <c r="H7" t="n">
        <v>-18.95434082430788</v>
      </c>
      <c r="I7" t="n">
        <v>26.18287253669624</v>
      </c>
      <c r="J7" t="n">
        <v>0.3898594820823442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-37.28795132950904</v>
      </c>
      <c r="D8" t="n">
        <v>-30.05594635126243</v>
      </c>
      <c r="E8" t="n">
        <v>16.24518380034612</v>
      </c>
      <c r="F8" t="n">
        <v>-25.63534717653754</v>
      </c>
      <c r="G8" t="n">
        <v>-6.715077744641929</v>
      </c>
      <c r="H8" t="n">
        <v>-19.49062545980712</v>
      </c>
      <c r="I8" t="n">
        <v>25.78649942985349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-13.5553594294149</v>
      </c>
      <c r="C9" t="n">
        <v>-37.56471359253055</v>
      </c>
      <c r="D9" t="n">
        <v>-31.54650599335609</v>
      </c>
      <c r="E9" t="n">
        <v>18.54929561151886</v>
      </c>
      <c r="F9" t="n">
        <v>-24.92541293601172</v>
      </c>
      <c r="G9" t="n">
        <v>-6.643751638792161</v>
      </c>
      <c r="H9" t="n">
        <v>-20.45590333163523</v>
      </c>
      <c r="I9" t="n">
        <v>24.88235739349551</v>
      </c>
      <c r="J9" t="n">
        <v>2.134303354138489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-32.46372244744163</v>
      </c>
      <c r="E10" t="n">
        <v>15.63944241537762</v>
      </c>
      <c r="F10" t="n">
        <v>-25.61211943288754</v>
      </c>
      <c r="G10" t="n">
        <v>-7.018298746398132</v>
      </c>
      <c r="H10" t="n">
        <v>-19.50338229473548</v>
      </c>
      <c r="I10" t="n">
        <v>21.5192383107631</v>
      </c>
      <c r="J10" t="n">
        <v>3.24149934554081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-30.22020943120366</v>
      </c>
      <c r="E11" t="n">
        <v>16.11754308421822</v>
      </c>
      <c r="F11" t="n">
        <v>-26.18180929732548</v>
      </c>
      <c r="G11" t="n">
        <v>-6.979910200709627</v>
      </c>
      <c r="H11" t="n">
        <v>-19.69684485894454</v>
      </c>
      <c r="I11" t="n">
        <v>22.38488880455725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-12.51636934372558</v>
      </c>
      <c r="C12" t="n">
        <v>-34.4533139180304</v>
      </c>
      <c r="D12" t="n">
        <v>-31.29502885347155</v>
      </c>
      <c r="E12" t="n">
        <v>16.3005583856847</v>
      </c>
      <c r="F12" t="n">
        <v>-27.24646888457774</v>
      </c>
      <c r="G12" t="n">
        <v>-6.248947573176322</v>
      </c>
      <c r="H12" t="n">
        <v>-19.39451696298298</v>
      </c>
      <c r="I12" t="n">
        <v>22.11554244793781</v>
      </c>
      <c r="J12" t="n">
        <v>0.9156205111017002</v>
      </c>
      <c r="K12" t="n">
        <v>0.7509332628636178</v>
      </c>
    </row>
    <row r="13">
      <c r="A13" s="2" t="n">
        <v>44949</v>
      </c>
      <c r="B13" t="n">
        <v>-5.816697181970998</v>
      </c>
      <c r="C13" t="n">
        <v>-32.61339212136215</v>
      </c>
      <c r="D13" t="n">
        <v>-28.66334322193863</v>
      </c>
      <c r="E13" t="n">
        <v>18.35193200349505</v>
      </c>
      <c r="F13" t="n">
        <v>-24.64090969138825</v>
      </c>
      <c r="G13" t="n">
        <v>-6.944909708585422</v>
      </c>
      <c r="H13" t="n">
        <v>-18.37317323255379</v>
      </c>
      <c r="I13" t="n">
        <v>25.31618180269051</v>
      </c>
      <c r="J13" t="n">
        <v>2.041836898370497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-32.88487838724262</v>
      </c>
      <c r="E14" t="n">
        <v>19.16598290463531</v>
      </c>
      <c r="F14" t="n">
        <v>-24.5399489127316</v>
      </c>
      <c r="G14" t="n">
        <v>-8.602999194790096</v>
      </c>
      <c r="H14" t="n">
        <v>-21.12893782208967</v>
      </c>
      <c r="I14" t="n">
        <v>25.50455032119914</v>
      </c>
      <c r="J14" t="n">
        <v>0.7609444677024513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-35.31583904230761</v>
      </c>
      <c r="E15" t="n">
        <v>17.89873007251692</v>
      </c>
      <c r="F15" t="n">
        <v>-22.3688180640781</v>
      </c>
      <c r="G15" t="n">
        <v>-7.879725614783384</v>
      </c>
      <c r="H15" t="n">
        <v>-19.97358174821595</v>
      </c>
      <c r="I15" t="n">
        <v>28.25591176884366</v>
      </c>
      <c r="J15" t="n">
        <v>-1.125816710504146</v>
      </c>
      <c r="K15" t="n">
        <v>2.702374743542379</v>
      </c>
    </row>
    <row r="16">
      <c r="A16" s="2" t="n">
        <v>44953</v>
      </c>
      <c r="B16" t="n">
        <v>-9.290709774931727</v>
      </c>
      <c r="C16" t="n">
        <v>-35.79037639062841</v>
      </c>
      <c r="D16" t="n">
        <v>-37.44889152915104</v>
      </c>
      <c r="E16" t="n">
        <v>21.31393943873774</v>
      </c>
      <c r="F16" t="n">
        <v>-18.32841688654037</v>
      </c>
      <c r="G16" t="n">
        <v>-3.393484747841946</v>
      </c>
      <c r="H16" t="n">
        <v>-17.34375688498884</v>
      </c>
      <c r="I16" t="n">
        <v>30.45886548924355</v>
      </c>
      <c r="J16" t="n">
        <v>-1.131574634861598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-31.80125490001219</v>
      </c>
      <c r="D17" t="n">
        <v>-37.27819363739749</v>
      </c>
      <c r="E17" t="n">
        <v>16.51445318588727</v>
      </c>
      <c r="F17" t="n">
        <v>-16.37895638834959</v>
      </c>
      <c r="G17" t="n">
        <v>-0.1346125586296099</v>
      </c>
      <c r="H17" t="n">
        <v>-19.81882434195746</v>
      </c>
      <c r="I17" t="n">
        <v>32.79378608113819</v>
      </c>
      <c r="J17" t="n">
        <v>1.053771372150858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-37.101393213746</v>
      </c>
      <c r="E18" t="n">
        <v>12.94598212398079</v>
      </c>
      <c r="F18" t="n">
        <v>-17.49777337914754</v>
      </c>
      <c r="G18" t="n">
        <v>-1.114200060759962</v>
      </c>
      <c r="H18" t="n">
        <v>-19.00359382774976</v>
      </c>
      <c r="I18" t="n">
        <v>29.4581302367261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-33.1978307448158</v>
      </c>
      <c r="E19" t="n">
        <v>11.80076812796957</v>
      </c>
      <c r="F19" t="n">
        <v>-14.14524986407534</v>
      </c>
      <c r="G19" t="n">
        <v>2.93633248496481</v>
      </c>
      <c r="H19" t="n">
        <v>-16.45228664015744</v>
      </c>
      <c r="I19" t="n">
        <v>26.37199012278921</v>
      </c>
      <c r="J19" t="n">
        <v>16.49249130781436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-34.18395031660777</v>
      </c>
      <c r="E20" t="n">
        <v>10.515533107658</v>
      </c>
      <c r="F20" t="n">
        <v>-16.46128013096838</v>
      </c>
      <c r="G20" t="n">
        <v>4.301384601901148</v>
      </c>
      <c r="H20" t="n">
        <v>-17.01963579481277</v>
      </c>
      <c r="I20" t="n">
        <v>23.1504375366558</v>
      </c>
      <c r="J20" t="n">
        <v>18.0276721874687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-35.60086823709806</v>
      </c>
      <c r="D21" t="n">
        <v>-36.35888210983082</v>
      </c>
      <c r="E21" t="n">
        <v>8.705435363986801</v>
      </c>
      <c r="F21" t="n">
        <v>-27.9891190435927</v>
      </c>
      <c r="G21" t="n">
        <v>1.985400836927576</v>
      </c>
      <c r="H21" t="n">
        <v>-18.07073505006761</v>
      </c>
      <c r="I21" t="n">
        <v>24.58539982181747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-35.81306478844763</v>
      </c>
      <c r="E22" t="n">
        <v>9.340971808533837</v>
      </c>
      <c r="F22" t="n">
        <v>-31.86396247535235</v>
      </c>
      <c r="G22" t="n">
        <v>1.622408503119188</v>
      </c>
      <c r="H22" t="n">
        <v>-17.06371736743568</v>
      </c>
      <c r="I22" t="n">
        <v>16.04277797996276</v>
      </c>
      <c r="J22" t="n">
        <v>18.37152072492982</v>
      </c>
      <c r="K22" t="n">
        <v>16.42937178933761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-38.50643761567476</v>
      </c>
      <c r="E23" t="n">
        <v>8.878990484869709</v>
      </c>
      <c r="F23" t="n">
        <v>-34.30950855461145</v>
      </c>
      <c r="G23" t="n">
        <v>1.253327245960234</v>
      </c>
      <c r="H23" t="n">
        <v>-17.24328571792837</v>
      </c>
      <c r="I23" t="n">
        <v>14.26168131576262</v>
      </c>
      <c r="J23" t="n">
        <v>14.14443791695754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-37.74023686739708</v>
      </c>
      <c r="E24" t="n">
        <v>9.5930782013242</v>
      </c>
      <c r="F24" t="n">
        <v>-33.82966486918784</v>
      </c>
      <c r="G24" t="n">
        <v>3.289748376921886</v>
      </c>
      <c r="H24" t="n">
        <v>-13.31966190957397</v>
      </c>
      <c r="I24" t="n">
        <v>16.80569575958424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-37.81627668206472</v>
      </c>
      <c r="E25" t="n">
        <v>8.494087861347221</v>
      </c>
      <c r="F25" t="n">
        <v>-33.91190038350766</v>
      </c>
      <c r="G25" t="n">
        <v>3.821572019221442</v>
      </c>
      <c r="H25" t="n">
        <v>-10.666460206092</v>
      </c>
      <c r="I25" t="n">
        <v>14.74021239226253</v>
      </c>
      <c r="J25" t="n">
        <v>16.82310939945688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-39.20829951533984</v>
      </c>
      <c r="E26" t="n">
        <v>11.24177203862058</v>
      </c>
      <c r="F26" t="n">
        <v>-32.57714083421598</v>
      </c>
      <c r="G26" t="n">
        <v>5.134263187752053</v>
      </c>
      <c r="H26" t="n">
        <v>-7.824569178743812</v>
      </c>
      <c r="I26" t="n">
        <v>15.60976188078562</v>
      </c>
      <c r="J26" t="n">
        <v>18.38010162611408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-41.1557742751618</v>
      </c>
      <c r="E27" t="n">
        <v>8.318625266732926</v>
      </c>
      <c r="F27" t="n">
        <v>-34.67218734361761</v>
      </c>
      <c r="G27" t="n">
        <v>5.408852012639898</v>
      </c>
      <c r="H27" t="n">
        <v>-13.74428665338954</v>
      </c>
      <c r="I27" t="n">
        <v>15.6837998785919</v>
      </c>
      <c r="J27" t="n">
        <v>18.55016112579781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-27.15133382520654</v>
      </c>
      <c r="D28" t="n">
        <v>-42.21501945777136</v>
      </c>
      <c r="E28" t="n">
        <v>6.723038647282698</v>
      </c>
      <c r="F28" t="n">
        <v>-35.02590229612218</v>
      </c>
      <c r="G28" t="n">
        <v>4.595403621541383</v>
      </c>
      <c r="H28" t="n">
        <v>-16.70836568286463</v>
      </c>
      <c r="I28" t="n">
        <v>14.79936610195767</v>
      </c>
      <c r="J28" t="n">
        <v>18.36282598301731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-40.92533672083432</v>
      </c>
      <c r="E29" t="n">
        <v>6.231252947957411</v>
      </c>
      <c r="F29" t="n">
        <v>-34.06760968648387</v>
      </c>
      <c r="G29" t="n">
        <v>4.121418313911684</v>
      </c>
      <c r="H29" t="n">
        <v>-16.50494969865288</v>
      </c>
      <c r="I29" t="n">
        <v>12.50879503752858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-30.70486904285458</v>
      </c>
      <c r="D30" t="n">
        <v>-39.62718607433266</v>
      </c>
      <c r="E30" t="n">
        <v>8.558223117468389</v>
      </c>
      <c r="F30" t="n">
        <v>-32.45274382924777</v>
      </c>
      <c r="G30" t="n">
        <v>5.199075898771288</v>
      </c>
      <c r="H30" t="n">
        <v>-14.04698600530686</v>
      </c>
      <c r="I30" t="n">
        <v>14.29538368739405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-40.82699213096163</v>
      </c>
      <c r="E31" t="n">
        <v>7.941484604046223</v>
      </c>
      <c r="F31" t="n">
        <v>-33.34432144117726</v>
      </c>
      <c r="G31" t="n">
        <v>8.00717790171448</v>
      </c>
      <c r="H31" t="n">
        <v>-11.42452833611913</v>
      </c>
      <c r="I31" t="n">
        <v>15.06601137513013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-43.53363264201337</v>
      </c>
      <c r="E32" t="n">
        <v>5.080357039352279</v>
      </c>
      <c r="F32" t="n">
        <v>-32.43318069333034</v>
      </c>
      <c r="G32" t="n">
        <v>5.328424846783109</v>
      </c>
      <c r="H32" t="n">
        <v>-12.16305982924101</v>
      </c>
      <c r="I32" t="n">
        <v>13.48624107513705</v>
      </c>
      <c r="J32" t="n">
        <v>16.29859478770288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-32.19677712500888</v>
      </c>
      <c r="D33" t="n">
        <v>-43.38267694569622</v>
      </c>
      <c r="E33" t="n">
        <v>4.02344302027775</v>
      </c>
      <c r="F33" t="n">
        <v>-34.13562447744698</v>
      </c>
      <c r="G33" t="n">
        <v>4.643958300277551</v>
      </c>
      <c r="H33" t="n">
        <v>-13.22089659814519</v>
      </c>
      <c r="I33" t="n">
        <v>13.03549909056021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-43.74303446481289</v>
      </c>
      <c r="E34" t="n">
        <v>4.204511586122073</v>
      </c>
      <c r="F34" t="n">
        <v>-33.75110918812339</v>
      </c>
      <c r="G34" t="n">
        <v>4.798628868876231</v>
      </c>
      <c r="H34" t="n">
        <v>-13.48819376344795</v>
      </c>
      <c r="I34" t="n">
        <v>13.50366215297287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-43.88714655930472</v>
      </c>
      <c r="E35" t="n">
        <v>6.145119585346226</v>
      </c>
      <c r="F35" t="n">
        <v>-33.49575326050883</v>
      </c>
      <c r="G35" t="n">
        <v>3.678481623872121</v>
      </c>
      <c r="H35" t="n">
        <v>-13.71599041130127</v>
      </c>
      <c r="I35" t="n">
        <v>13.92034323574454</v>
      </c>
      <c r="J35" t="n">
        <v>13.16625410493222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-25.47408034984533</v>
      </c>
      <c r="D36" t="n">
        <v>-41.50571360662298</v>
      </c>
      <c r="E36" t="n">
        <v>6.527703213821989</v>
      </c>
      <c r="F36" t="n">
        <v>-31.01666751036275</v>
      </c>
      <c r="G36" t="n">
        <v>5.202990974672272</v>
      </c>
      <c r="H36" t="n">
        <v>-12.78978356406083</v>
      </c>
      <c r="I36" t="n">
        <v>16.25253924956207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4.534295427499191</v>
      </c>
      <c r="F37" t="n">
        <v>-31.82201934252502</v>
      </c>
      <c r="G37" t="n">
        <v>5.518713760616056</v>
      </c>
      <c r="H37" t="n">
        <v>-12.43391836891757</v>
      </c>
      <c r="I37" t="n">
        <v>15.33319106277089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-41.9598092906234</v>
      </c>
      <c r="E38" t="n">
        <v>-0.447763560037695</v>
      </c>
      <c r="F38" t="n">
        <v>-31.91048378555014</v>
      </c>
      <c r="G38" t="n">
        <v>3.457341836029726</v>
      </c>
      <c r="H38" t="n">
        <v>-12.25515425281035</v>
      </c>
      <c r="I38" t="n">
        <v>15.07843601666066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-39.19104218703313</v>
      </c>
      <c r="E39" t="n">
        <v>0.912072032408906</v>
      </c>
      <c r="F39" t="n">
        <v>-27.16949012571967</v>
      </c>
      <c r="G39" t="n">
        <v>6.877976230853755</v>
      </c>
      <c r="H39" t="n">
        <v>-6.686142097752724</v>
      </c>
      <c r="I39" t="n">
        <v>18.50605179217226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-24.83593906046742</v>
      </c>
      <c r="D40" t="n">
        <v>-43.26172862028363</v>
      </c>
      <c r="E40" t="n">
        <v>-3.561252227043799</v>
      </c>
      <c r="F40" t="n">
        <v>-30.33327589407636</v>
      </c>
      <c r="G40" t="n">
        <v>5.844431291756136</v>
      </c>
      <c r="H40" t="n">
        <v>-10.52574301087289</v>
      </c>
      <c r="I40" t="n">
        <v>17.33998115523823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-35.24032077157602</v>
      </c>
      <c r="E41" t="n">
        <v>-4.554495832799832</v>
      </c>
      <c r="F41" t="n">
        <v>-32.65600656343904</v>
      </c>
      <c r="G41" t="n">
        <v>9.966359332267171</v>
      </c>
      <c r="H41" t="n">
        <v>-10.57538585325803</v>
      </c>
      <c r="I41" t="n">
        <v>15.81442873666565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-34.24227029681162</v>
      </c>
      <c r="E42" t="n">
        <v>-4.1079477605795</v>
      </c>
      <c r="F42" t="n">
        <v>-31.0583429386636</v>
      </c>
      <c r="G42" t="n">
        <v>15.99943344028649</v>
      </c>
      <c r="H42" t="n">
        <v>-8.45691453269376</v>
      </c>
      <c r="I42" t="n">
        <v>18.85612724426498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-24.17329413856902</v>
      </c>
      <c r="D43" t="n">
        <v>-34.13879820038755</v>
      </c>
      <c r="E43" t="n">
        <v>-5.710574226728227</v>
      </c>
      <c r="F43" t="n">
        <v>-31.34879851117866</v>
      </c>
      <c r="G43" t="n">
        <v>19.83794344825409</v>
      </c>
      <c r="H43" t="n">
        <v>-7.104635419461891</v>
      </c>
      <c r="I43" t="n">
        <v>17.90184330947191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-31.68452324693993</v>
      </c>
      <c r="E44" t="n">
        <v>-4.850325420506874</v>
      </c>
      <c r="F44" t="n">
        <v>-30.84442878446312</v>
      </c>
      <c r="G44" t="n">
        <v>15.20987099313076</v>
      </c>
      <c r="H44" t="n">
        <v>-5.992240132465976</v>
      </c>
      <c r="I44" t="n">
        <v>16.07357346936726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-32.08750789050112</v>
      </c>
      <c r="E45" t="n">
        <v>-5.914995261053024</v>
      </c>
      <c r="F45" t="n">
        <v>-31.07058165289395</v>
      </c>
      <c r="G45" t="n">
        <v>17.4107863578582</v>
      </c>
      <c r="H45" t="n">
        <v>-5.796019436925503</v>
      </c>
      <c r="I45" t="n">
        <v>17.41142732516323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-7.612393536004847</v>
      </c>
      <c r="C46" t="n">
        <v>-27.23711223532631</v>
      </c>
      <c r="D46" t="n">
        <v>-34.66820440486874</v>
      </c>
      <c r="E46" t="n">
        <v>-9.334240566510299</v>
      </c>
      <c r="F46" t="n">
        <v>-33.04479332351202</v>
      </c>
      <c r="G46" t="n">
        <v>13.74700641480213</v>
      </c>
      <c r="H46" t="n">
        <v>-7.062357483670034</v>
      </c>
      <c r="I46" t="n">
        <v>12.79761366596814</v>
      </c>
      <c r="J46" t="n">
        <v>11.84498095406843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-35.41987912682729</v>
      </c>
      <c r="E47" t="n">
        <v>-10.72420802465544</v>
      </c>
      <c r="F47" t="n">
        <v>-34.38536807609947</v>
      </c>
      <c r="G47" t="n">
        <v>11.42151153084523</v>
      </c>
      <c r="H47" t="n">
        <v>-10.70027896078932</v>
      </c>
      <c r="I47" t="n">
        <v>11.43716037315472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-26.2063883130061</v>
      </c>
      <c r="D48" t="n">
        <v>-33.49125191251663</v>
      </c>
      <c r="E48" t="n">
        <v>-10.62102107242237</v>
      </c>
      <c r="F48" t="n">
        <v>-34.96593797104396</v>
      </c>
      <c r="G48" t="n">
        <v>13.6705458915997</v>
      </c>
      <c r="H48" t="n">
        <v>-10.43267805432838</v>
      </c>
      <c r="I48" t="n">
        <v>10.5963462479653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-33.05974153008462</v>
      </c>
      <c r="E49" t="n">
        <v>-14.96316620723441</v>
      </c>
      <c r="F49" t="n">
        <v>-34.94382084777442</v>
      </c>
      <c r="G49" t="n">
        <v>11.02227582827635</v>
      </c>
      <c r="H49" t="n">
        <v>-10.3697963259966</v>
      </c>
      <c r="I49" t="n">
        <v>8.410597404502784</v>
      </c>
      <c r="J49" t="n">
        <v>11.84084645835808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-38.35515822991332</v>
      </c>
      <c r="E50" t="n">
        <v>-16.24505344076465</v>
      </c>
      <c r="F50" t="n">
        <v>-35.98092134289704</v>
      </c>
      <c r="G50" t="n">
        <v>12.86889614057156</v>
      </c>
      <c r="H50" t="n">
        <v>-11.28729710822212</v>
      </c>
      <c r="I50" t="n">
        <v>8.496333642850317</v>
      </c>
      <c r="J50" t="n">
        <v>10.34393050151554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-38.28806295765826</v>
      </c>
      <c r="E51" t="n">
        <v>-18.45789316201036</v>
      </c>
      <c r="F51" t="n">
        <v>-35.67086251466066</v>
      </c>
      <c r="G51" t="n">
        <v>14.61680676551445</v>
      </c>
      <c r="H51" t="n">
        <v>-11.86107884779122</v>
      </c>
      <c r="I51" t="n">
        <v>8.966103921411506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-38.81388075380106</v>
      </c>
      <c r="E52" t="n">
        <v>-17.92581245297208</v>
      </c>
      <c r="F52" t="n">
        <v>-36.64399632910889</v>
      </c>
      <c r="G52" t="n">
        <v>12.82635892562605</v>
      </c>
      <c r="H52" t="n">
        <v>-12.82819954904483</v>
      </c>
      <c r="I52" t="n">
        <v>8.697950202428251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-24.11967682421802</v>
      </c>
      <c r="D53" t="n">
        <v>-38.4435502067256</v>
      </c>
      <c r="E53" t="n">
        <v>-17.25373094486531</v>
      </c>
      <c r="F53" t="n">
        <v>-37.57115879404166</v>
      </c>
      <c r="G53" t="n">
        <v>11.46609975041324</v>
      </c>
      <c r="H53" t="n">
        <v>-13.37969124912711</v>
      </c>
      <c r="I53" t="n">
        <v>7.784530226718278</v>
      </c>
      <c r="J53" t="n">
        <v>7.503372312200174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-37.13335171394527</v>
      </c>
      <c r="E54" t="n">
        <v>-16.85022380612558</v>
      </c>
      <c r="F54" t="n">
        <v>-36.61579316472346</v>
      </c>
      <c r="G54" t="n">
        <v>11.79752035031025</v>
      </c>
      <c r="H54" t="n">
        <v>-13.58212416327161</v>
      </c>
      <c r="I54" t="n">
        <v>8.14448382495927</v>
      </c>
      <c r="J54" t="n">
        <v>12.74900453936738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-40.537560793244</v>
      </c>
      <c r="E55" t="n">
        <v>-14.63181596749167</v>
      </c>
      <c r="F55" t="n">
        <v>-36.41773488634112</v>
      </c>
      <c r="G55" t="n">
        <v>11.52265909504511</v>
      </c>
      <c r="H55" t="n">
        <v>-14.95788979858046</v>
      </c>
      <c r="I55" t="n">
        <v>7.578217896759254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-38.61696179910052</v>
      </c>
      <c r="E56" t="n">
        <v>-11.91085619060781</v>
      </c>
      <c r="F56" t="n">
        <v>-37.39260682950051</v>
      </c>
      <c r="G56" t="n">
        <v>9.427485665472446</v>
      </c>
      <c r="H56" t="n">
        <v>-11.18210252462099</v>
      </c>
      <c r="I56" t="n">
        <v>10.35603990144356</v>
      </c>
      <c r="J56" t="n">
        <v>10.39507179557186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-40.74585939247044</v>
      </c>
      <c r="E57" t="n">
        <v>-13.1368953519662</v>
      </c>
      <c r="F57" t="n">
        <v>-37.08220994871979</v>
      </c>
      <c r="G57" t="n">
        <v>5.298202833798049</v>
      </c>
      <c r="H57" t="n">
        <v>-16.29114460162967</v>
      </c>
      <c r="I57" t="n">
        <v>9.46196872182561</v>
      </c>
      <c r="J57" t="n">
        <v>11.07962445902746</v>
      </c>
      <c r="K57" t="n">
        <v>32.99452181543836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-42.12511012701441</v>
      </c>
      <c r="E58" t="n">
        <v>-11.98691836354143</v>
      </c>
      <c r="F58" t="n">
        <v>-36.19792642674228</v>
      </c>
      <c r="G58" t="n">
        <v>5.449187961282065</v>
      </c>
      <c r="H58" t="n">
        <v>-13.20705801389903</v>
      </c>
      <c r="I58" t="n">
        <v>11.11302971751313</v>
      </c>
      <c r="J58" t="n">
        <v>14.20530292640618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-40.21315646691072</v>
      </c>
      <c r="E59" t="n">
        <v>-11.03383591017634</v>
      </c>
      <c r="F59" t="n">
        <v>-35.58401070414632</v>
      </c>
      <c r="G59" t="n">
        <v>8.61029285322239</v>
      </c>
      <c r="H59" t="n">
        <v>-13.28634832522549</v>
      </c>
      <c r="I59" t="n">
        <v>9.695681005630764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-38.94657422354636</v>
      </c>
      <c r="E60" t="n">
        <v>-13.77186931788088</v>
      </c>
      <c r="F60" t="n">
        <v>-36.49800255775472</v>
      </c>
      <c r="G60" t="n">
        <v>8.439161254908623</v>
      </c>
      <c r="H60" t="n">
        <v>-13.87331130970452</v>
      </c>
      <c r="I60" t="n">
        <v>7.645564903841162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-37.68318052098978</v>
      </c>
      <c r="E61" t="n">
        <v>-12.5223103987802</v>
      </c>
      <c r="F61" t="n">
        <v>-35.84093987004152</v>
      </c>
      <c r="G61" t="n">
        <v>8.279032249417483</v>
      </c>
      <c r="H61" t="n">
        <v>-11.5006553684136</v>
      </c>
      <c r="I61" t="n">
        <v>9.486776856819667</v>
      </c>
      <c r="J61" t="n">
        <v>13.54223299155002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-35.59344278216481</v>
      </c>
      <c r="E62" t="n">
        <v>-11.82259475317939</v>
      </c>
      <c r="F62" t="n">
        <v>-33.12627738531333</v>
      </c>
      <c r="G62" t="n">
        <v>10.15413061318375</v>
      </c>
      <c r="H62" t="n">
        <v>-10.55067361481037</v>
      </c>
      <c r="I62" t="n">
        <v>11.83897723437859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-36.86811079226797</v>
      </c>
      <c r="E63" t="n">
        <v>-10.70292812652703</v>
      </c>
      <c r="F63" t="n">
        <v>-33.05650934042752</v>
      </c>
      <c r="G63" t="n">
        <v>11.9835130504115</v>
      </c>
      <c r="H63" t="n">
        <v>-12.75914248919343</v>
      </c>
      <c r="I63" t="n">
        <v>12.19422575302529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-37.55268777123423</v>
      </c>
      <c r="E64" t="n">
        <v>-11.30987665675146</v>
      </c>
      <c r="F64" t="n">
        <v>-34.41479796186285</v>
      </c>
      <c r="G64" t="n">
        <v>11.09189609775036</v>
      </c>
      <c r="H64" t="n">
        <v>-15.96264527802632</v>
      </c>
      <c r="I64" t="n">
        <v>10.16317544166525</v>
      </c>
      <c r="J64" t="n">
        <v>11.9762190766848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-35.49925640903955</v>
      </c>
      <c r="E65" t="n">
        <v>-9.696057011877123</v>
      </c>
      <c r="F65" t="n">
        <v>-27.44799705858293</v>
      </c>
      <c r="G65" t="n">
        <v>13.50057077010103</v>
      </c>
      <c r="H65" t="n">
        <v>-11.90705555086837</v>
      </c>
      <c r="I65" t="n">
        <v>10.61207786709082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-35.92297480270017</v>
      </c>
      <c r="E66" t="n">
        <v>-10.57349164737896</v>
      </c>
      <c r="F66" t="n">
        <v>-26.86579401727754</v>
      </c>
      <c r="G66" t="n">
        <v>14.24955540883173</v>
      </c>
      <c r="H66" t="n">
        <v>-12.58066397912669</v>
      </c>
      <c r="I66" t="n">
        <v>9.29362410517407</v>
      </c>
      <c r="J66" t="n">
        <v>17.45184904858412</v>
      </c>
      <c r="K66" t="n">
        <v>37.28236952898427</v>
      </c>
    </row>
    <row r="67">
      <c r="A67" s="2" t="n">
        <v>45033</v>
      </c>
      <c r="B67" t="n">
        <v>-2.906541415466279</v>
      </c>
      <c r="C67" t="n">
        <v>-18.88223860777294</v>
      </c>
      <c r="D67" t="n">
        <v>-36.51859961186806</v>
      </c>
      <c r="E67" t="n">
        <v>-12.13912832617491</v>
      </c>
      <c r="F67" t="n">
        <v>-28.36018503263247</v>
      </c>
      <c r="G67" t="n">
        <v>13.15985971627451</v>
      </c>
      <c r="H67" t="n">
        <v>-15.59465151184867</v>
      </c>
      <c r="I67" t="n">
        <v>8.437836371253393</v>
      </c>
      <c r="J67" t="n">
        <v>17.24407909074896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-34.51415912845714</v>
      </c>
      <c r="E68" t="n">
        <v>-8.190970772242389</v>
      </c>
      <c r="F68" t="n">
        <v>-26.86030783307066</v>
      </c>
      <c r="G68" t="n">
        <v>11.64075190269937</v>
      </c>
      <c r="H68" t="n">
        <v>-10.12140037959195</v>
      </c>
      <c r="I68" t="n">
        <v>9.849444664029438</v>
      </c>
      <c r="J68" t="n">
        <v>15.82382171771011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-34.6035765679604</v>
      </c>
      <c r="E69" t="n">
        <v>-10.6455186968769</v>
      </c>
      <c r="F69" t="n">
        <v>-25.21449589540975</v>
      </c>
      <c r="G69" t="n">
        <v>12.84111230010298</v>
      </c>
      <c r="H69" t="n">
        <v>-12.01492866590975</v>
      </c>
      <c r="I69" t="n">
        <v>8.738635901904424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-34.16281886674896</v>
      </c>
      <c r="E70" t="n">
        <v>-11.57052919841367</v>
      </c>
      <c r="F70" t="n">
        <v>-27.84859058964652</v>
      </c>
      <c r="G70" t="n">
        <v>11.8735821484143</v>
      </c>
      <c r="H70" t="n">
        <v>-10.99967445562625</v>
      </c>
      <c r="I70" t="n">
        <v>8.372259565301011</v>
      </c>
      <c r="J70" t="n">
        <v>15.24619247982801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-34.63944661966685</v>
      </c>
      <c r="E71" t="n">
        <v>-9.551883472007372</v>
      </c>
      <c r="F71" t="n">
        <v>-27.62371794043283</v>
      </c>
      <c r="G71" t="n">
        <v>14.02414675313373</v>
      </c>
      <c r="H71" t="n">
        <v>-9.511708024055544</v>
      </c>
      <c r="I71" t="n">
        <v>6.768285630124438</v>
      </c>
      <c r="J71" t="n">
        <v>15.21326950579014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-34.14501823358067</v>
      </c>
      <c r="E72" t="n">
        <v>-11.71990472606329</v>
      </c>
      <c r="F72" t="n">
        <v>-28.89802860080978</v>
      </c>
      <c r="G72" t="n">
        <v>12.93123745198901</v>
      </c>
      <c r="H72" t="n">
        <v>-8.275370042588614</v>
      </c>
      <c r="I72" t="n">
        <v>6.710571047803127</v>
      </c>
      <c r="J72" t="n">
        <v>15.62489876458599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-7.956245061685719</v>
      </c>
      <c r="D73" t="n">
        <v>-31.56598129693941</v>
      </c>
      <c r="E73" t="n">
        <v>-8.620485285039015</v>
      </c>
      <c r="F73" t="n">
        <v>-26.30117874658329</v>
      </c>
      <c r="G73" t="n">
        <v>15.60047828675264</v>
      </c>
      <c r="H73" t="n">
        <v>-7.746751872878366</v>
      </c>
      <c r="I73" t="n">
        <v>6.618068854927595</v>
      </c>
      <c r="J73" t="n">
        <v>17.66209984893401</v>
      </c>
      <c r="K73" t="n">
        <v>46.58783916194784</v>
      </c>
    </row>
    <row r="74">
      <c r="A74" s="2" t="n">
        <v>45042</v>
      </c>
      <c r="B74" t="n">
        <v>-7.373202509421805</v>
      </c>
      <c r="C74" t="n">
        <v>-7.163023564493953</v>
      </c>
      <c r="D74" t="n">
        <v>-34.4284168555597</v>
      </c>
      <c r="E74" t="n">
        <v>-9.537448382543568</v>
      </c>
      <c r="F74" t="n">
        <v>-27.17895621531856</v>
      </c>
      <c r="G74" t="n">
        <v>13.62358156347552</v>
      </c>
      <c r="H74" t="n">
        <v>-8.37591007507773</v>
      </c>
      <c r="I74" t="n">
        <v>6.308073701620986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-37.60500419831082</v>
      </c>
      <c r="E75" t="n">
        <v>-8.02763003280832</v>
      </c>
      <c r="F75" t="n">
        <v>-27.94864705205858</v>
      </c>
      <c r="G75" t="n">
        <v>14.62787642043899</v>
      </c>
      <c r="H75" t="n">
        <v>-10.78462581521799</v>
      </c>
      <c r="I75" t="n">
        <v>4.786097514394205</v>
      </c>
      <c r="J75" t="n">
        <v>17.15613480557161</v>
      </c>
      <c r="K75" t="n">
        <v>43.36527090733058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-37.97751373030859</v>
      </c>
      <c r="E76" t="n">
        <v>-5.63998126808044</v>
      </c>
      <c r="F76" t="n">
        <v>-26.70189904690573</v>
      </c>
      <c r="G76" t="n">
        <v>18.38638775805335</v>
      </c>
      <c r="H76" t="n">
        <v>-5.341617213029314</v>
      </c>
      <c r="I76" t="n">
        <v>7.951192402986162</v>
      </c>
      <c r="J76" t="n">
        <v>22.82389701709409</v>
      </c>
      <c r="K76" t="n">
        <v>48.63036351074241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-37.17061110751821</v>
      </c>
      <c r="E77" t="n">
        <v>-3.251513434547082</v>
      </c>
      <c r="F77" t="n">
        <v>-25.65682426796412</v>
      </c>
      <c r="G77" t="n">
        <v>21.11278848378304</v>
      </c>
      <c r="H77" t="n">
        <v>-1.680551236177785</v>
      </c>
      <c r="I77" t="n">
        <v>9.286063556200496</v>
      </c>
      <c r="J77" t="n">
        <v>23.32428505880564</v>
      </c>
      <c r="K77" t="n">
        <v>52.61722861498983</v>
      </c>
    </row>
    <row r="78">
      <c r="A78" s="2" t="n">
        <v>45049</v>
      </c>
      <c r="B78" t="n">
        <v>-1.949134738898184</v>
      </c>
      <c r="C78" t="n">
        <v>-1.934242924687346</v>
      </c>
      <c r="D78" t="n">
        <v>-37.20967383024099</v>
      </c>
      <c r="E78" t="n">
        <v>-5.445360259581323</v>
      </c>
      <c r="F78" t="n">
        <v>-27.1224555373809</v>
      </c>
      <c r="G78" t="n">
        <v>20.01778202868512</v>
      </c>
      <c r="H78" t="n">
        <v>-5.870725531429033</v>
      </c>
      <c r="I78" t="n">
        <v>6.096865078061531</v>
      </c>
      <c r="J78" t="n">
        <v>23.14822517335522</v>
      </c>
      <c r="K78" t="n">
        <v>50.08753253664682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-36.66975385984671</v>
      </c>
      <c r="E79" t="n">
        <v>-4.061868772955779</v>
      </c>
      <c r="F79" t="n">
        <v>-26.99246222620757</v>
      </c>
      <c r="G79" t="n">
        <v>22.68814867195885</v>
      </c>
      <c r="H79" t="n">
        <v>-3.808763413603866</v>
      </c>
      <c r="I79" t="n">
        <v>8.656319391353051</v>
      </c>
      <c r="J79" t="n">
        <v>24.63532200756116</v>
      </c>
      <c r="K79" t="n">
        <v>51.73110649936312</v>
      </c>
    </row>
    <row r="80">
      <c r="A80" s="2" t="n">
        <v>45051</v>
      </c>
      <c r="B80" t="n">
        <v>1.839600477908299</v>
      </c>
      <c r="C80" t="n">
        <v>-4.010721261498418</v>
      </c>
      <c r="D80" t="n">
        <v>-35.43674645494656</v>
      </c>
      <c r="E80" t="n">
        <v>-5.290172661530967</v>
      </c>
      <c r="F80" t="n">
        <v>-27.35414625060307</v>
      </c>
      <c r="G80" t="n">
        <v>20.7229758045828</v>
      </c>
      <c r="H80" t="n">
        <v>-5.332053958186378</v>
      </c>
      <c r="I80" t="n">
        <v>6.508840463665044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-33.58816703110973</v>
      </c>
      <c r="E81" t="n">
        <v>-4.419681905300788</v>
      </c>
      <c r="F81" t="n">
        <v>-26.50023961640902</v>
      </c>
      <c r="G81" t="n">
        <v>19.57401671940055</v>
      </c>
      <c r="H81" t="n">
        <v>-1.012949435497434</v>
      </c>
      <c r="I81" t="n">
        <v>4.695357396349165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-33.83917459436439</v>
      </c>
      <c r="E82" t="n">
        <v>-3.362394959556825</v>
      </c>
      <c r="F82" t="n">
        <v>-24.40434431380387</v>
      </c>
      <c r="G82" t="n">
        <v>20.445896367286</v>
      </c>
      <c r="H82" t="n">
        <v>1.123939472343616</v>
      </c>
      <c r="I82" t="n">
        <v>4.808957500077682</v>
      </c>
      <c r="J82" t="n">
        <v>20.29403388308662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0.5429024298380769</v>
      </c>
      <c r="D83" t="n">
        <v>-32.72086446446961</v>
      </c>
      <c r="E83" t="n">
        <v>-0.8941561580620982</v>
      </c>
      <c r="F83" t="n">
        <v>-20.54896008029892</v>
      </c>
      <c r="G83" t="n">
        <v>22.75144725719258</v>
      </c>
      <c r="H83" t="n">
        <v>3.868849501755256</v>
      </c>
      <c r="I83" t="n">
        <v>7.017012338595929</v>
      </c>
      <c r="J83" t="n">
        <v>25.76358476814629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-31.92562535273144</v>
      </c>
      <c r="E84" t="n">
        <v>-0.0227707838569069</v>
      </c>
      <c r="F84" t="n">
        <v>-23.15986914400475</v>
      </c>
      <c r="G84" t="n">
        <v>15.11852139545176</v>
      </c>
      <c r="H84" t="n">
        <v>6.03865905660117</v>
      </c>
      <c r="I84" t="n">
        <v>10.62400601403395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20.81700162135789</v>
      </c>
      <c r="C85" t="n">
        <v>0.872473668213436</v>
      </c>
      <c r="D85" t="n">
        <v>-29.45525224187356</v>
      </c>
      <c r="E85" t="n">
        <v>0.7760668554491312</v>
      </c>
      <c r="F85" t="n">
        <v>-19.81401461428066</v>
      </c>
      <c r="G85" t="n">
        <v>14.40132208237443</v>
      </c>
      <c r="H85" t="n">
        <v>7.537810926026567</v>
      </c>
      <c r="I85" t="n">
        <v>9.40113274001253</v>
      </c>
      <c r="J85" t="n">
        <v>26.68753377237501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-26.64294180612532</v>
      </c>
      <c r="E86" t="n">
        <v>-1.174135939658905</v>
      </c>
      <c r="F86" t="n">
        <v>-21.96868691213021</v>
      </c>
      <c r="G86" t="n">
        <v>16.48129204791386</v>
      </c>
      <c r="H86" t="n">
        <v>8.061843216041842</v>
      </c>
      <c r="I86" t="n">
        <v>8.799147361838111</v>
      </c>
      <c r="J86" t="n">
        <v>30.53851706770516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0.04638153936433742</v>
      </c>
      <c r="F87" t="n">
        <v>-23.0845823796491</v>
      </c>
      <c r="G87" t="n">
        <v>16.14721352325041</v>
      </c>
      <c r="H87" t="n">
        <v>11.36806184464403</v>
      </c>
      <c r="I87" t="n">
        <v>10.35880428935463</v>
      </c>
      <c r="J87" t="n">
        <v>28.04357451533452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-26.44838359613155</v>
      </c>
      <c r="E88" t="n">
        <v>-0.9770910746305761</v>
      </c>
      <c r="F88" t="n">
        <v>-23.3075993104644</v>
      </c>
      <c r="G88" t="n">
        <v>16.17312187602034</v>
      </c>
      <c r="H88" t="n">
        <v>9.627257185648229</v>
      </c>
      <c r="I88" t="n">
        <v>10.67774279798772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24.55621689807213</v>
      </c>
      <c r="C89" t="n">
        <v>6.659210374991065</v>
      </c>
      <c r="D89" t="n">
        <v>-25.15761532261496</v>
      </c>
      <c r="E89" t="n">
        <v>-0.1962793352492609</v>
      </c>
      <c r="F89" t="n">
        <v>-24.93878705711428</v>
      </c>
      <c r="G89" t="n">
        <v>14.77890035460079</v>
      </c>
      <c r="H89" t="n">
        <v>12.96517469456897</v>
      </c>
      <c r="I89" t="n">
        <v>10.5535791649239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-25.75800018113136</v>
      </c>
      <c r="E90" t="n">
        <v>-1.48713858373154</v>
      </c>
      <c r="F90" t="n">
        <v>-27.07437167229264</v>
      </c>
      <c r="G90" t="n">
        <v>12.68399191646619</v>
      </c>
      <c r="H90" t="n">
        <v>11.90026365663559</v>
      </c>
      <c r="I90" t="n">
        <v>6.046924341676019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-24.71453548354791</v>
      </c>
      <c r="E91" t="n">
        <v>-0.4238755657591797</v>
      </c>
      <c r="F91" t="n">
        <v>-22.00293504466625</v>
      </c>
      <c r="G91" t="n">
        <v>15.42557446528869</v>
      </c>
      <c r="H91" t="n">
        <v>13.74606689464088</v>
      </c>
      <c r="I91" t="n">
        <v>6.999739070637423</v>
      </c>
      <c r="J91" t="n">
        <v>31.64471593713893</v>
      </c>
      <c r="K91" t="n">
        <v>47.7476057646504</v>
      </c>
    </row>
    <row r="92">
      <c r="A92" s="2" t="n">
        <v>45069</v>
      </c>
      <c r="B92" t="n">
        <v>19.82256495158652</v>
      </c>
      <c r="C92" t="n">
        <v>14.34941428332739</v>
      </c>
      <c r="D92" t="n">
        <v>-26.60282814719501</v>
      </c>
      <c r="E92" t="n">
        <v>-0.3283611017281252</v>
      </c>
      <c r="F92" t="n">
        <v>-20.71943510400169</v>
      </c>
      <c r="G92" t="n">
        <v>15.03916120375026</v>
      </c>
      <c r="H92" t="n">
        <v>13.13976194139441</v>
      </c>
      <c r="I92" t="n">
        <v>5.598688369265714</v>
      </c>
      <c r="J92" t="n">
        <v>31.44349630166117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-27.95847263097176</v>
      </c>
      <c r="E93" t="n">
        <v>-1.519490769279341</v>
      </c>
      <c r="F93" t="n">
        <v>-21.9307703734964</v>
      </c>
      <c r="G93" t="n">
        <v>16.49931972184721</v>
      </c>
      <c r="H93" t="n">
        <v>14.56015074176788</v>
      </c>
      <c r="I93" t="n">
        <v>7.039804059493426</v>
      </c>
      <c r="J93" t="n">
        <v>30.42287512155921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-25.50783779854663</v>
      </c>
      <c r="E94" t="n">
        <v>1.283917677525381</v>
      </c>
      <c r="F94" t="n">
        <v>-17.55689143888602</v>
      </c>
      <c r="G94" t="n">
        <v>15.40611085447305</v>
      </c>
      <c r="H94" t="n">
        <v>23.44570094418306</v>
      </c>
      <c r="I94" t="n">
        <v>7.983393271547667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-29.45983725144324</v>
      </c>
      <c r="E95" t="n">
        <v>-2.292349377897884</v>
      </c>
      <c r="F95" t="n">
        <v>-17.74527525384506</v>
      </c>
      <c r="G95" t="n">
        <v>7.364162210199732</v>
      </c>
      <c r="H95" t="n">
        <v>22.93262625140029</v>
      </c>
      <c r="I95" t="n">
        <v>7.070446821354848</v>
      </c>
      <c r="J95" t="n">
        <v>29.84360183179271</v>
      </c>
      <c r="K95" t="n">
        <v>43.44717446948276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-28.28256271830704</v>
      </c>
      <c r="E96" t="n">
        <v>-0.9437103040058181</v>
      </c>
      <c r="F96" t="n">
        <v>-10.09327109901321</v>
      </c>
      <c r="G96" t="n">
        <v>7.310836268943155</v>
      </c>
      <c r="H96" t="n">
        <v>31.07715131603257</v>
      </c>
      <c r="I96" t="n">
        <v>6.168308816548063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27.15881535341205</v>
      </c>
      <c r="C97" t="n">
        <v>22.63826624990621</v>
      </c>
      <c r="D97" t="n">
        <v>-26.52090527053761</v>
      </c>
      <c r="E97" t="n">
        <v>-0.6066412682955158</v>
      </c>
      <c r="F97" t="n">
        <v>-4.840035677687826</v>
      </c>
      <c r="G97" t="n">
        <v>4.664691655686259</v>
      </c>
      <c r="H97" t="n">
        <v>34.57585985396823</v>
      </c>
      <c r="I97" t="n">
        <v>6.602821706605844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27.78349408916952</v>
      </c>
      <c r="D98" t="n">
        <v>-24.24557578972593</v>
      </c>
      <c r="E98" t="n">
        <v>-1.458034321536228</v>
      </c>
      <c r="F98" t="n">
        <v>-1.403317522819625</v>
      </c>
      <c r="G98" t="n">
        <v>5.210876134169573</v>
      </c>
      <c r="H98" t="n">
        <v>37.1460875886646</v>
      </c>
      <c r="I98" t="n">
        <v>8.197907965654426</v>
      </c>
      <c r="J98" t="n">
        <v>41.78609801206359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-24.49415074075061</v>
      </c>
      <c r="E99" t="n">
        <v>0.506649456742525</v>
      </c>
      <c r="F99" t="n">
        <v>3.006586187713833</v>
      </c>
      <c r="G99" t="n">
        <v>6.484564441941365</v>
      </c>
      <c r="H99" t="n">
        <v>36.08699343558219</v>
      </c>
      <c r="I99" t="n">
        <v>10.93759588174727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-27.73637598075791</v>
      </c>
      <c r="E100" t="n">
        <v>0.4338175470192773</v>
      </c>
      <c r="F100" t="n">
        <v>0.6766673049445782</v>
      </c>
      <c r="G100" t="n">
        <v>5.729556615842091</v>
      </c>
      <c r="H100" t="n">
        <v>35.70485183779348</v>
      </c>
      <c r="I100" t="n">
        <v>11.78358044438037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-27.61869589465566</v>
      </c>
      <c r="E101" t="n">
        <v>-0.7361507451076776</v>
      </c>
      <c r="F101" t="n">
        <v>-2.17845344824048</v>
      </c>
      <c r="G101" t="n">
        <v>6.059271740234395</v>
      </c>
      <c r="H101" t="n">
        <v>34.67170292534563</v>
      </c>
      <c r="I101" t="n">
        <v>14.78788441357188</v>
      </c>
      <c r="J101" t="n">
        <v>25.20802679204939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-27.04492812962609</v>
      </c>
      <c r="E102" t="n">
        <v>-1.629251092742323</v>
      </c>
      <c r="F102" t="n">
        <v>-0.7327621555580643</v>
      </c>
      <c r="G102" t="n">
        <v>6.837737714691627</v>
      </c>
      <c r="H102" t="n">
        <v>33.65038745928472</v>
      </c>
      <c r="I102" t="n">
        <v>19.07569999982996</v>
      </c>
      <c r="J102" t="n">
        <v>28.45841385214951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-25.51313984422351</v>
      </c>
      <c r="E103" t="n">
        <v>-1.874222894981159</v>
      </c>
      <c r="F103" t="n">
        <v>0.3956644778764451</v>
      </c>
      <c r="G103" t="n">
        <v>8.955532510014418</v>
      </c>
      <c r="H103" t="n">
        <v>35.32961719844823</v>
      </c>
      <c r="I103" t="n">
        <v>22.20124996124242</v>
      </c>
      <c r="J103" t="n">
        <v>30.20298047276464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-25.07278509446912</v>
      </c>
      <c r="E104" t="n">
        <v>-1.723216300100472</v>
      </c>
      <c r="F104" t="n">
        <v>0.06076552182499029</v>
      </c>
      <c r="G104" t="n">
        <v>8.033944447643758</v>
      </c>
      <c r="H104" t="n">
        <v>33.32793963042511</v>
      </c>
      <c r="I104" t="n">
        <v>16.06950566230911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-24.60529306858964</v>
      </c>
      <c r="E105" t="n">
        <v>1.353745931702455</v>
      </c>
      <c r="F105" t="n">
        <v>-0.6699125920550664</v>
      </c>
      <c r="G105" t="n">
        <v>8.267088667033896</v>
      </c>
      <c r="H105" t="n">
        <v>32.76877728883034</v>
      </c>
      <c r="I105" t="n">
        <v>14.96849955446933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27.82297006540137</v>
      </c>
      <c r="D106" t="n">
        <v>-24.85534661850779</v>
      </c>
      <c r="E106" t="n">
        <v>-1.171705324987127</v>
      </c>
      <c r="F106" t="n">
        <v>-0.9965863922238971</v>
      </c>
      <c r="G106" t="n">
        <v>9.335255558671829</v>
      </c>
      <c r="H106" t="n">
        <v>36.09616476499367</v>
      </c>
      <c r="I106" t="n">
        <v>15.85353373343796</v>
      </c>
      <c r="J106" t="n">
        <v>31.08102106328785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-24.37692243679479</v>
      </c>
      <c r="E107" t="n">
        <v>1.389697213987851</v>
      </c>
      <c r="F107" t="n">
        <v>0.3755679049766814</v>
      </c>
      <c r="G107" t="n">
        <v>14.24447172342915</v>
      </c>
      <c r="H107" t="n">
        <v>34.91926025436789</v>
      </c>
      <c r="I107" t="n">
        <v>17.7468063391609</v>
      </c>
      <c r="J107" t="n">
        <v>31.39061924987121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-25.21090499218043</v>
      </c>
      <c r="E108" t="n">
        <v>2.129362889486797</v>
      </c>
      <c r="F108" t="n">
        <v>0.4959874383888119</v>
      </c>
      <c r="G108" t="n">
        <v>12.67072721254399</v>
      </c>
      <c r="H108" t="n">
        <v>34.35147512004599</v>
      </c>
      <c r="I108" t="n">
        <v>17.71874318525475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-27.66033976533108</v>
      </c>
      <c r="E109" t="n">
        <v>3.199688056233119</v>
      </c>
      <c r="F109" t="n">
        <v>2.887333591906271</v>
      </c>
      <c r="G109" t="n">
        <v>11.8781136597508</v>
      </c>
      <c r="H109" t="n">
        <v>35.82514745545673</v>
      </c>
      <c r="I109" t="n">
        <v>16.32889555866706</v>
      </c>
      <c r="J109" t="n">
        <v>28.48720845508359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-27.64148075390847</v>
      </c>
      <c r="E110" t="n">
        <v>4.565320160289876</v>
      </c>
      <c r="F110" t="n">
        <v>2.237881575362355</v>
      </c>
      <c r="G110" t="n">
        <v>13.72371092705611</v>
      </c>
      <c r="H110" t="n">
        <v>35.07088865203067</v>
      </c>
      <c r="I110" t="n">
        <v>18.56800006800905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-25.91894026200694</v>
      </c>
      <c r="E111" t="n">
        <v>6.432340096770783</v>
      </c>
      <c r="F111" t="n">
        <v>3.97342689148481</v>
      </c>
      <c r="G111" t="n">
        <v>15.12107471482966</v>
      </c>
      <c r="H111" t="n">
        <v>35.61178473132232</v>
      </c>
      <c r="I111" t="n">
        <v>22.07781987698312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-24.82906428574603</v>
      </c>
      <c r="E112" t="n">
        <v>5.324185146469662</v>
      </c>
      <c r="F112" t="n">
        <v>1.92449197663267</v>
      </c>
      <c r="G112" t="n">
        <v>14.46860045669536</v>
      </c>
      <c r="H112" t="n">
        <v>37.04154142545357</v>
      </c>
      <c r="I112" t="n">
        <v>21.52949244431139</v>
      </c>
      <c r="J112" t="n">
        <v>33.35724261125505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-24.57888913153289</v>
      </c>
      <c r="E113" t="n">
        <v>4.645067630631461</v>
      </c>
      <c r="F113" t="n">
        <v>-1.247748567177753</v>
      </c>
      <c r="G113" t="n">
        <v>14.03673575920135</v>
      </c>
      <c r="H113" t="n">
        <v>43.47294208642736</v>
      </c>
      <c r="I113" t="n">
        <v>21.92976687168209</v>
      </c>
      <c r="J113" t="n">
        <v>33.38817027883954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-25.6143590589734</v>
      </c>
      <c r="E114" t="n">
        <v>6.610335243872223</v>
      </c>
      <c r="F114" t="n">
        <v>0.1705551391539162</v>
      </c>
      <c r="G114" t="n">
        <v>15.05626590354894</v>
      </c>
      <c r="H114" t="n">
        <v>42.2309014219782</v>
      </c>
      <c r="I114" t="n">
        <v>22.88375761342711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36.87511453350736</v>
      </c>
      <c r="C115" t="n">
        <v>36.41261594585015</v>
      </c>
      <c r="D115" t="n">
        <v>-24.45639757209471</v>
      </c>
      <c r="E115" t="n">
        <v>8.686171612789728</v>
      </c>
      <c r="F115" t="n">
        <v>0.215693872639755</v>
      </c>
      <c r="G115" t="n">
        <v>21.25629308235661</v>
      </c>
      <c r="H115" t="n">
        <v>44.50954001975247</v>
      </c>
      <c r="I115" t="n">
        <v>26.31378555753066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-23.96791483429945</v>
      </c>
      <c r="E116" t="n">
        <v>10.91047762844184</v>
      </c>
      <c r="F116" t="n">
        <v>0.7883632818407538</v>
      </c>
      <c r="G116" t="n">
        <v>22.26411105924817</v>
      </c>
      <c r="H116" t="n">
        <v>44.93028742307403</v>
      </c>
      <c r="I116" t="n">
        <v>24.88656202080735</v>
      </c>
      <c r="J116" t="n">
        <v>36.85932236613081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-24.9097359097513</v>
      </c>
      <c r="E117" t="n">
        <v>8.095623978243015</v>
      </c>
      <c r="F117" t="n">
        <v>0.3120312637095557</v>
      </c>
      <c r="G117" t="n">
        <v>18.53985774021904</v>
      </c>
      <c r="H117" t="n">
        <v>40.85654337026126</v>
      </c>
      <c r="I117" t="n">
        <v>23.87734808762665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43.37456997230959</v>
      </c>
      <c r="D118" t="n">
        <v>-21.84856000086501</v>
      </c>
      <c r="E118" t="n">
        <v>10.67795660074304</v>
      </c>
      <c r="F118" t="n">
        <v>0.8201273200365566</v>
      </c>
      <c r="G118" t="n">
        <v>20.69904368939766</v>
      </c>
      <c r="H118" t="n">
        <v>45.9893952768226</v>
      </c>
      <c r="I118" t="n">
        <v>27.62288754752569</v>
      </c>
      <c r="J118" t="n">
        <v>40.52734760707817</v>
      </c>
      <c r="K118" t="n">
        <v>71.12687746458879</v>
      </c>
    </row>
    <row r="119">
      <c r="A119" s="2" t="n">
        <v>45107</v>
      </c>
      <c r="B119" t="n">
        <v>32.9452074492643</v>
      </c>
      <c r="C119" t="n">
        <v>41.43485663800279</v>
      </c>
      <c r="D119" t="n">
        <v>-18.58911874347782</v>
      </c>
      <c r="E119" t="n">
        <v>9.271001650053346</v>
      </c>
      <c r="F119" t="n">
        <v>-1.507412051051338</v>
      </c>
      <c r="G119" t="n">
        <v>20.95674063190149</v>
      </c>
      <c r="H119" t="n">
        <v>44.46020569935454</v>
      </c>
      <c r="I119" t="n">
        <v>28.86097670234309</v>
      </c>
      <c r="J119" t="n">
        <v>35.23196082963018</v>
      </c>
      <c r="K119" t="n">
        <v>69.5228673527089</v>
      </c>
    </row>
    <row r="120">
      <c r="A120" s="2" t="n">
        <v>45110</v>
      </c>
      <c r="B120" t="n">
        <v>32.58736984212787</v>
      </c>
      <c r="C120" t="n">
        <v>36.15983507888101</v>
      </c>
      <c r="D120" t="n">
        <v>-19.27652802327913</v>
      </c>
      <c r="E120" t="n">
        <v>7.814802496354845</v>
      </c>
      <c r="F120" t="n">
        <v>-1.792603337330678</v>
      </c>
      <c r="G120" t="n">
        <v>19.11059753708459</v>
      </c>
      <c r="H120" t="n">
        <v>42.65185395046223</v>
      </c>
      <c r="I120" t="n">
        <v>26.59104167697024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35.21821359690554</v>
      </c>
      <c r="C121" t="n">
        <v>37.57948571980469</v>
      </c>
      <c r="D121" t="n">
        <v>-17.80782695962191</v>
      </c>
      <c r="E121" t="n">
        <v>9.054086821042407</v>
      </c>
      <c r="F121" t="n">
        <v>-2.618036829582882</v>
      </c>
      <c r="G121" t="n">
        <v>20.90980088755008</v>
      </c>
      <c r="H121" t="n">
        <v>42.37228000012756</v>
      </c>
      <c r="I121" t="n">
        <v>26.86458073757077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-18.32063410282885</v>
      </c>
      <c r="E122" t="n">
        <v>7.471224448560854</v>
      </c>
      <c r="F122" t="n">
        <v>4.516243465453917</v>
      </c>
      <c r="G122" t="n">
        <v>19.18459572866858</v>
      </c>
      <c r="H122" t="n">
        <v>42.53404676010122</v>
      </c>
      <c r="I122" t="n">
        <v>27.44384491632712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-16.20923420675942</v>
      </c>
      <c r="E123" t="n">
        <v>8.290117948013997</v>
      </c>
      <c r="F123" t="n">
        <v>5.082041199251153</v>
      </c>
      <c r="G123" t="n">
        <v>20.69758984754007</v>
      </c>
      <c r="H123" t="n">
        <v>46.77059275198256</v>
      </c>
      <c r="I123" t="n">
        <v>25.64394174442355</v>
      </c>
      <c r="J123" t="n">
        <v>35.56674473382954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46.2268976601456</v>
      </c>
      <c r="D124" t="n">
        <v>-17.17690016363963</v>
      </c>
      <c r="E124" t="n">
        <v>11.81950419211577</v>
      </c>
      <c r="F124" t="n">
        <v>1.827206133903525</v>
      </c>
      <c r="G124" t="n">
        <v>18.75887294492131</v>
      </c>
      <c r="H124" t="n">
        <v>48.32677349451031</v>
      </c>
      <c r="I124" t="n">
        <v>26.04167656069563</v>
      </c>
      <c r="J124" t="n">
        <v>34.81130753200856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-17.77215891258984</v>
      </c>
      <c r="E125" t="n">
        <v>7.620277757321747</v>
      </c>
      <c r="F125" t="n">
        <v>0.8320228287577169</v>
      </c>
      <c r="G125" t="n">
        <v>18.34033070964689</v>
      </c>
      <c r="H125" t="n">
        <v>44.27089157527584</v>
      </c>
      <c r="I125" t="n">
        <v>27.38050025955605</v>
      </c>
      <c r="J125" t="n">
        <v>32.86492937529617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10.97545763397689</v>
      </c>
      <c r="F126" t="n">
        <v>0.8181428880948083</v>
      </c>
      <c r="G126" t="n">
        <v>20.38118581305104</v>
      </c>
      <c r="H126" t="n">
        <v>46.4088986343117</v>
      </c>
      <c r="I126" t="n">
        <v>30.67849551604611</v>
      </c>
      <c r="J126" t="n">
        <v>35.52003959894492</v>
      </c>
      <c r="K126" t="n">
        <v>63.2820871626411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-16.86916939989419</v>
      </c>
      <c r="E127" t="n">
        <v>9.57605417123666</v>
      </c>
      <c r="F127" t="n">
        <v>1.420099789557505</v>
      </c>
      <c r="G127" t="n">
        <v>19.82677755744036</v>
      </c>
      <c r="H127" t="n">
        <v>50.69276831681109</v>
      </c>
      <c r="I127" t="n">
        <v>30.46395137668447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-19.42520638672797</v>
      </c>
      <c r="E128" t="n">
        <v>8.466444679695595</v>
      </c>
      <c r="F128" t="n">
        <v>0.1047922835798243</v>
      </c>
      <c r="G128" t="n">
        <v>18.86546160713265</v>
      </c>
      <c r="H128" t="n">
        <v>48.66894135360318</v>
      </c>
      <c r="I128" t="n">
        <v>29.79401069645435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36.05315853409557</v>
      </c>
      <c r="D129" t="n">
        <v>-17.94511782258471</v>
      </c>
      <c r="E129" t="n">
        <v>10.76271695973701</v>
      </c>
      <c r="F129" t="n">
        <v>1.338769522379724</v>
      </c>
      <c r="G129" t="n">
        <v>19.15393333954116</v>
      </c>
      <c r="H129" t="n">
        <v>48.62313093996442</v>
      </c>
      <c r="I129" t="n">
        <v>27.67732970781545</v>
      </c>
      <c r="J129" t="n">
        <v>33.72682079876304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0.5349811939342697</v>
      </c>
      <c r="G130" t="n">
        <v>20.43890895935392</v>
      </c>
      <c r="H130" t="n">
        <v>48.70406850910258</v>
      </c>
      <c r="I130" t="n">
        <v>26.9972410716478</v>
      </c>
      <c r="J130" t="n">
        <v>34.25166696839022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9.31431483409777</v>
      </c>
      <c r="F131" t="n">
        <v>-2.134027950486717</v>
      </c>
      <c r="G131" t="n">
        <v>16.23181910764782</v>
      </c>
      <c r="H131" t="n">
        <v>46.88602026343342</v>
      </c>
      <c r="I131" t="n">
        <v>25.83174043714935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41.20966543051981</v>
      </c>
      <c r="D132" t="n">
        <v>-17.29043617374007</v>
      </c>
      <c r="E132" t="n">
        <v>11.22971350773243</v>
      </c>
      <c r="F132" t="n">
        <v>-0.5843874719170028</v>
      </c>
      <c r="G132" t="n">
        <v>17.36246949745217</v>
      </c>
      <c r="H132" t="n">
        <v>48.83994589537202</v>
      </c>
      <c r="I132" t="n">
        <v>28.41138578093027</v>
      </c>
      <c r="J132" t="n">
        <v>31.4888894001526</v>
      </c>
      <c r="K132" t="n">
        <v>68.36885787833297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-18.62716658545346</v>
      </c>
      <c r="E133" t="n">
        <v>11.36340298377203</v>
      </c>
      <c r="F133" t="n">
        <v>-2.227716992881545</v>
      </c>
      <c r="G133" t="n">
        <v>19.53647873903508</v>
      </c>
      <c r="H133" t="n">
        <v>47.7734801198574</v>
      </c>
      <c r="I133" t="n">
        <v>28.99170292795545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-20.01065681661631</v>
      </c>
      <c r="E134" t="n">
        <v>11.7168238725254</v>
      </c>
      <c r="F134" t="n">
        <v>-0.4623791396164534</v>
      </c>
      <c r="G134" t="n">
        <v>16.48281227540927</v>
      </c>
      <c r="H134" t="n">
        <v>46.24843722474397</v>
      </c>
      <c r="I134" t="n">
        <v>26.03896343354863</v>
      </c>
      <c r="J134" t="n">
        <v>31.01068514170608</v>
      </c>
      <c r="K134" t="n">
        <v>66.98478056060928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66.65247968221155</v>
      </c>
    </row>
    <row r="136">
      <c r="A136" s="2" t="n">
        <v>45132</v>
      </c>
      <c r="B136" t="n">
        <v>32.59159747897065</v>
      </c>
      <c r="C136" t="n">
        <v>43.24274152751608</v>
      </c>
      <c r="D136" t="n">
        <v>-25.66446708600518</v>
      </c>
      <c r="E136" t="n">
        <v>10.45329955670811</v>
      </c>
      <c r="F136" t="n">
        <v>0.2520655868019084</v>
      </c>
      <c r="G136" t="n">
        <v>22.42958782750652</v>
      </c>
      <c r="H136" t="n">
        <v>45.90126830204</v>
      </c>
      <c r="I136" t="n">
        <v>25.38448066984398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24.06912641712255</v>
      </c>
      <c r="H137" t="n">
        <v>46.85668809131916</v>
      </c>
      <c r="I137" t="n">
        <v>28.41623110097498</v>
      </c>
      <c r="J137" t="n">
        <v>33.33646736306169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50.15735386294941</v>
      </c>
      <c r="D138" t="n">
        <v>-20.99709367906621</v>
      </c>
      <c r="E138" t="n">
        <v>20.90556149499723</v>
      </c>
      <c r="F138" t="n">
        <v>0.7722640896662414</v>
      </c>
      <c r="G138" t="n">
        <v>24.47582148051164</v>
      </c>
      <c r="H138" t="n">
        <v>49.64692354611433</v>
      </c>
      <c r="I138" t="n">
        <v>32.24504984932515</v>
      </c>
      <c r="J138" t="n">
        <v>34.90134748632483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-22.02816803386944</v>
      </c>
      <c r="E139" t="n">
        <v>23.19263832064218</v>
      </c>
      <c r="F139" t="n">
        <v>-0.7069645417215331</v>
      </c>
      <c r="G139" t="n">
        <v>28.72412120735992</v>
      </c>
      <c r="H139" t="n">
        <v>50.49289798363408</v>
      </c>
      <c r="I139" t="n">
        <v>32.80458598219125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-21.05181953201726</v>
      </c>
      <c r="E140" t="n">
        <v>22.44461699273801</v>
      </c>
      <c r="F140" t="n">
        <v>-2.218868502498128</v>
      </c>
      <c r="G140" t="n">
        <v>29.97734293833418</v>
      </c>
      <c r="H140" t="n">
        <v>54.77416513599604</v>
      </c>
      <c r="I140" t="n">
        <v>32.63064448397716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-20.28281088851423</v>
      </c>
      <c r="E141" t="n">
        <v>24.36734317868972</v>
      </c>
      <c r="F141" t="n">
        <v>-2.833329846767074</v>
      </c>
      <c r="G141" t="n">
        <v>31.88549534702574</v>
      </c>
      <c r="H141" t="n">
        <v>56.92391677337076</v>
      </c>
      <c r="I141" t="n">
        <v>33.57580953008971</v>
      </c>
      <c r="J141" t="n">
        <v>35.42515027389324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-20.05635185136233</v>
      </c>
      <c r="E142" t="n">
        <v>23.83563974319858</v>
      </c>
      <c r="F142" t="n">
        <v>0.8639311204604594</v>
      </c>
      <c r="G142" t="n">
        <v>35.43959119593934</v>
      </c>
      <c r="H142" t="n">
        <v>59.122704093145</v>
      </c>
      <c r="I142" t="n">
        <v>32.72489636548104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21.60019258812522</v>
      </c>
      <c r="C143" t="n">
        <v>55.99268483388096</v>
      </c>
      <c r="D143" t="n">
        <v>-20.80731144956531</v>
      </c>
      <c r="E143" t="n">
        <v>21.24789308736741</v>
      </c>
      <c r="F143" t="n">
        <v>-0.8351831173655899</v>
      </c>
      <c r="G143" t="n">
        <v>33.07726075344375</v>
      </c>
      <c r="H143" t="n">
        <v>62.33216785532954</v>
      </c>
      <c r="I143" t="n">
        <v>29.46535410510447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-16.86254108977899</v>
      </c>
      <c r="E144" t="n">
        <v>26.67179216319777</v>
      </c>
      <c r="F144" t="n">
        <v>-1.963237335536339</v>
      </c>
      <c r="G144" t="n">
        <v>33.65408320629057</v>
      </c>
      <c r="H144" t="n">
        <v>66.55117517817055</v>
      </c>
      <c r="I144" t="n">
        <v>29.10999649765593</v>
      </c>
      <c r="J144" t="n">
        <v>39.0758740075328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68.57885140261186</v>
      </c>
      <c r="I145" t="n">
        <v>24.84153253903423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-11.14551549502847</v>
      </c>
      <c r="E146" t="n">
        <v>27.71130600940923</v>
      </c>
      <c r="F146" t="n">
        <v>2.124940625483784</v>
      </c>
      <c r="G146" t="n">
        <v>38.72435619555657</v>
      </c>
      <c r="H146" t="n">
        <v>69.75392148580643</v>
      </c>
      <c r="I146" t="n">
        <v>26.82924633429806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-12.69044709242237</v>
      </c>
      <c r="E147" t="n">
        <v>27.71545760735943</v>
      </c>
      <c r="F147" t="n">
        <v>-1.53171111346736</v>
      </c>
      <c r="G147" t="n">
        <v>44.83066872325728</v>
      </c>
      <c r="H147" t="n">
        <v>72.89522444256242</v>
      </c>
      <c r="I147" t="n">
        <v>27.48870426040477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-14.74716093688159</v>
      </c>
      <c r="E148" t="n">
        <v>26.03905341885582</v>
      </c>
      <c r="F148" t="n">
        <v>-1.22163472990372</v>
      </c>
      <c r="G148" t="n">
        <v>43.95691550572918</v>
      </c>
      <c r="H148" t="n">
        <v>73.68300224472972</v>
      </c>
      <c r="I148" t="n">
        <v>30.08408318011544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12.06654155552058</v>
      </c>
      <c r="C149" t="n">
        <v>52.08892413511042</v>
      </c>
      <c r="D149" t="n">
        <v>-17.93326669083488</v>
      </c>
      <c r="E149" t="n">
        <v>21.25059560755869</v>
      </c>
      <c r="F149" t="n">
        <v>-3.881045430229979</v>
      </c>
      <c r="G149" t="n">
        <v>41.48040142633415</v>
      </c>
      <c r="H149" t="n">
        <v>63.88332083989208</v>
      </c>
      <c r="I149" t="n">
        <v>25.05671354709487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-18.26356366660772</v>
      </c>
      <c r="E150" t="n">
        <v>21.02808377217622</v>
      </c>
      <c r="F150" t="n">
        <v>-3.137336057158036</v>
      </c>
      <c r="G150" t="n">
        <v>41.18597752123336</v>
      </c>
      <c r="H150" t="n">
        <v>62.65081733839701</v>
      </c>
      <c r="I150" t="n">
        <v>25.61528987552328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12.07871413422168</v>
      </c>
      <c r="C151" t="n">
        <v>54.83779402402593</v>
      </c>
      <c r="D151" t="n">
        <v>-17.55019666089062</v>
      </c>
      <c r="E151" t="n">
        <v>21.76539145335827</v>
      </c>
      <c r="F151" t="n">
        <v>-4.238116426649452</v>
      </c>
      <c r="G151" t="n">
        <v>39.78615126659382</v>
      </c>
      <c r="H151" t="n">
        <v>67.65216258319184</v>
      </c>
      <c r="I151" t="n">
        <v>27.42844064426744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-17.90157853353266</v>
      </c>
      <c r="E152" t="n">
        <v>20.4858650280223</v>
      </c>
      <c r="F152" t="n">
        <v>-5.985010892173037</v>
      </c>
      <c r="G152" t="n">
        <v>39.67048543776779</v>
      </c>
      <c r="H152" t="n">
        <v>63.74016977008851</v>
      </c>
      <c r="I152" t="n">
        <v>26.26669707734433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-17.7510158606601</v>
      </c>
      <c r="E153" t="n">
        <v>20.0334755397574</v>
      </c>
      <c r="F153" t="n">
        <v>-6.6777111589717</v>
      </c>
      <c r="G153" t="n">
        <v>39.03176444627934</v>
      </c>
      <c r="H153" t="n">
        <v>55.33618591411376</v>
      </c>
      <c r="I153" t="n">
        <v>24.99134296469525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21.09297091200411</v>
      </c>
      <c r="F154" t="n">
        <v>-0.841498716062572</v>
      </c>
      <c r="G154" t="n">
        <v>39.81117249041206</v>
      </c>
      <c r="H154" t="n">
        <v>59.77724990073749</v>
      </c>
      <c r="I154" t="n">
        <v>26.30888738643078</v>
      </c>
      <c r="J154" t="n">
        <v>30.03438701275418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-17.59521642521994</v>
      </c>
      <c r="E155" t="n">
        <v>18.97951887194857</v>
      </c>
      <c r="F155" t="n">
        <v>-1.319741134750352</v>
      </c>
      <c r="G155" t="n">
        <v>38.95221804661195</v>
      </c>
      <c r="H155" t="n">
        <v>60.31150519643936</v>
      </c>
      <c r="I155" t="n">
        <v>26.16671053825148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45.56421085228273</v>
      </c>
      <c r="D156" t="n">
        <v>-17.52324722444995</v>
      </c>
      <c r="E156" t="n">
        <v>20.94867211897269</v>
      </c>
      <c r="F156" t="n">
        <v>-0.3826146324215851</v>
      </c>
      <c r="G156" t="n">
        <v>39.01866926698494</v>
      </c>
      <c r="H156" t="n">
        <v>59.72412724679268</v>
      </c>
      <c r="I156" t="n">
        <v>23.79141027653651</v>
      </c>
      <c r="J156" t="n">
        <v>26.13298437204015</v>
      </c>
      <c r="K156" t="n">
        <v>62.90289156703677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-16.82078467875382</v>
      </c>
      <c r="E157" t="n">
        <v>19.20157128106801</v>
      </c>
      <c r="F157" t="n">
        <v>-1.32930648496058</v>
      </c>
      <c r="G157" t="n">
        <v>40.90426161065042</v>
      </c>
      <c r="H157" t="n">
        <v>58.85633633372469</v>
      </c>
      <c r="I157" t="n">
        <v>23.74078541164422</v>
      </c>
      <c r="J157" t="n">
        <v>27.38485091721883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-16.63641789170122</v>
      </c>
      <c r="E158" t="n">
        <v>18.3582831945573</v>
      </c>
      <c r="F158" t="n">
        <v>-0.8207833342239179</v>
      </c>
      <c r="G158" t="n">
        <v>38.5453057041127</v>
      </c>
      <c r="H158" t="n">
        <v>57.08702220992861</v>
      </c>
      <c r="I158" t="n">
        <v>24.09704773095967</v>
      </c>
      <c r="J158" t="n">
        <v>27.30520942776595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-14.43174650759104</v>
      </c>
      <c r="E159" t="n">
        <v>21.15464666027289</v>
      </c>
      <c r="F159" t="n">
        <v>2.288299585086739</v>
      </c>
      <c r="G159" t="n">
        <v>39.02887070756596</v>
      </c>
      <c r="H159" t="n">
        <v>62.94951538778115</v>
      </c>
      <c r="I159" t="n">
        <v>28.25700802626157</v>
      </c>
      <c r="J159" t="n">
        <v>29.99027000831198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-15.08172844379542</v>
      </c>
      <c r="E160" t="n">
        <v>19.12974639461549</v>
      </c>
      <c r="F160" t="n">
        <v>4.36906368605241</v>
      </c>
      <c r="G160" t="n">
        <v>36.52915053928098</v>
      </c>
      <c r="H160" t="n">
        <v>58.52149620121143</v>
      </c>
      <c r="I160" t="n">
        <v>26.50915832389438</v>
      </c>
      <c r="J160" t="n">
        <v>29.47794041248195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-14.76152576264227</v>
      </c>
      <c r="E161" t="n">
        <v>20.13069359544142</v>
      </c>
      <c r="F161" t="n">
        <v>4.674932317878611</v>
      </c>
      <c r="G161" t="n">
        <v>34.98968684985706</v>
      </c>
      <c r="H161" t="n">
        <v>63.15693701210141</v>
      </c>
      <c r="I161" t="n">
        <v>27.95048313351529</v>
      </c>
      <c r="J161" t="n">
        <v>27.47758998422745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-14.89140193699975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28.10982100783901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-14.48533124273815</v>
      </c>
      <c r="E163" t="n">
        <v>22.99182088892122</v>
      </c>
      <c r="F163" t="n">
        <v>0.8580018158225622</v>
      </c>
      <c r="G163" t="n">
        <v>33.12279136247225</v>
      </c>
      <c r="H163" t="n">
        <v>68.31180869575026</v>
      </c>
      <c r="I163" t="n">
        <v>27.39626825307473</v>
      </c>
      <c r="J163" t="n">
        <v>16.93664358455758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-13.38730860279086</v>
      </c>
      <c r="E164" t="n">
        <v>22.76589450528061</v>
      </c>
      <c r="F164" t="n">
        <v>2.127162887558876</v>
      </c>
      <c r="G164" t="n">
        <v>35.47516668451512</v>
      </c>
      <c r="H164" t="n">
        <v>66.49846765734686</v>
      </c>
      <c r="I164" t="n">
        <v>27.51518657169882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57.12448686990985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67.99895848594744</v>
      </c>
      <c r="I165" t="n">
        <v>28.14868781892057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-10.15706275623772</v>
      </c>
      <c r="E166" t="n">
        <v>23.84580898489481</v>
      </c>
      <c r="F166" t="n">
        <v>3.853329591118326</v>
      </c>
      <c r="G166" t="n">
        <v>33.90834654212893</v>
      </c>
      <c r="H166" t="n">
        <v>73.14458925401637</v>
      </c>
      <c r="I166" t="n">
        <v>32.47667302064081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35.06274705109049</v>
      </c>
      <c r="H167" t="n">
        <v>74.56078647926152</v>
      </c>
      <c r="I167" t="n">
        <v>31.74571653336695</v>
      </c>
      <c r="J167" t="n">
        <v>26.13578452969141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-8.487424603187964</v>
      </c>
      <c r="E168" t="n">
        <v>22.33159346748255</v>
      </c>
      <c r="F168" t="n">
        <v>3.78304197859507</v>
      </c>
      <c r="G168" t="n">
        <v>33.53423597517853</v>
      </c>
      <c r="H168" t="n">
        <v>73.53919719628124</v>
      </c>
      <c r="I168" t="n">
        <v>29.20708474408595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-4.922357495922014</v>
      </c>
      <c r="E169" t="n">
        <v>20.81150348612604</v>
      </c>
      <c r="F169" t="n">
        <v>5.045804537981424</v>
      </c>
      <c r="G169" t="n">
        <v>33.46152322466165</v>
      </c>
      <c r="H169" t="n">
        <v>73.37557747342991</v>
      </c>
      <c r="I169" t="n">
        <v>29.48324250713314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18.86402384988826</v>
      </c>
      <c r="F170" t="n">
        <v>6.333527824187657</v>
      </c>
      <c r="G170" t="n">
        <v>34.5673647018816</v>
      </c>
      <c r="H170" t="n">
        <v>71.59893537916346</v>
      </c>
      <c r="I170" t="n">
        <v>29.55858210943516</v>
      </c>
      <c r="J170" t="n">
        <v>23.71788793639127</v>
      </c>
      <c r="K170" t="n">
        <v>68.44427638665115</v>
      </c>
    </row>
    <row r="171">
      <c r="A171" s="2" t="n">
        <v>45182</v>
      </c>
      <c r="B171" t="n">
        <v>13.8673306903268</v>
      </c>
      <c r="C171" t="n">
        <v>67.52948083909662</v>
      </c>
      <c r="D171" t="n">
        <v>-9.252261399175332</v>
      </c>
      <c r="E171" t="n">
        <v>17.27317074398837</v>
      </c>
      <c r="F171" t="n">
        <v>5.961647449030449</v>
      </c>
      <c r="G171" t="n">
        <v>35.39920614633299</v>
      </c>
      <c r="H171" t="n">
        <v>72.54505113244572</v>
      </c>
      <c r="I171" t="n">
        <v>29.87460051930275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17.52397329389954</v>
      </c>
      <c r="F172" t="n">
        <v>6.820056716093315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-8.29880152222524</v>
      </c>
      <c r="E173" t="n">
        <v>16.97774322604673</v>
      </c>
      <c r="F173" t="n">
        <v>4.576058879747391</v>
      </c>
      <c r="G173" t="n">
        <v>37.63915275770218</v>
      </c>
      <c r="H173" t="n">
        <v>72.06377944869979</v>
      </c>
      <c r="I173" t="n">
        <v>30.95981553180696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18.10475925272088</v>
      </c>
      <c r="F174" t="n">
        <v>4.042518630301895</v>
      </c>
      <c r="G174" t="n">
        <v>35.73783975012768</v>
      </c>
      <c r="H174" t="n">
        <v>69.81505430821467</v>
      </c>
      <c r="I174" t="n">
        <v>30.35516961796554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-9.979238312793404</v>
      </c>
      <c r="E175" t="n">
        <v>17.90689764629754</v>
      </c>
      <c r="F175" t="n">
        <v>3.858951719572001</v>
      </c>
      <c r="G175" t="n">
        <v>34.28475007801129</v>
      </c>
      <c r="H175" t="n">
        <v>73.24605026676139</v>
      </c>
      <c r="I175" t="n">
        <v>31.92841133452522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-10.31813852247198</v>
      </c>
      <c r="E176" t="n">
        <v>17.69904592001925</v>
      </c>
      <c r="F176" t="n">
        <v>4.759541595529382</v>
      </c>
      <c r="G176" t="n">
        <v>37.03116856275894</v>
      </c>
      <c r="H176" t="n">
        <v>70.78981186223889</v>
      </c>
      <c r="I176" t="n">
        <v>32.54489414872837</v>
      </c>
      <c r="J176" t="n">
        <v>26.70027591438788</v>
      </c>
      <c r="K176" t="n">
        <v>67.53583168945639</v>
      </c>
    </row>
    <row r="177">
      <c r="A177" s="2" t="n">
        <v>45191</v>
      </c>
      <c r="B177" t="n">
        <v>16.95769489652592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36.36783973520141</v>
      </c>
      <c r="H177" t="n">
        <v>74.35527400429132</v>
      </c>
      <c r="I177" t="n">
        <v>31.89183360632546</v>
      </c>
      <c r="J177" t="n">
        <v>26.8289336761115</v>
      </c>
      <c r="K177" t="n">
        <v>66.38621799374154</v>
      </c>
    </row>
    <row r="178">
      <c r="A178" s="2" t="n">
        <v>45194</v>
      </c>
      <c r="B178" t="n">
        <v>18.68854766504013</v>
      </c>
      <c r="C178" t="n">
        <v>69.22925175622463</v>
      </c>
      <c r="D178" t="n">
        <v>-8.401566529916915</v>
      </c>
      <c r="E178" t="n">
        <v>14.72689960474503</v>
      </c>
      <c r="F178" t="n">
        <v>3.841774541580012</v>
      </c>
      <c r="G178" t="n">
        <v>33.71753338947259</v>
      </c>
      <c r="H178" t="n">
        <v>73.93267029525714</v>
      </c>
      <c r="I178" t="n">
        <v>29.90742449544632</v>
      </c>
      <c r="J178" t="n">
        <v>26.46505370794001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-11.85020481358898</v>
      </c>
      <c r="E179" t="n">
        <v>7.396106815628412</v>
      </c>
      <c r="F179" t="n">
        <v>4.200935955458918</v>
      </c>
      <c r="G179" t="n">
        <v>30.70467849708243</v>
      </c>
      <c r="H179" t="n">
        <v>66.15915117045559</v>
      </c>
      <c r="I179" t="n">
        <v>24.82208093405216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68.6892739048194</v>
      </c>
      <c r="D180" t="n">
        <v>-8.004615661512471</v>
      </c>
      <c r="E180" t="n">
        <v>11.18031898045102</v>
      </c>
      <c r="F180" t="n">
        <v>6.288270963362619</v>
      </c>
      <c r="G180" t="n">
        <v>33.39192691239452</v>
      </c>
      <c r="H180" t="n">
        <v>71.95701339321516</v>
      </c>
      <c r="I180" t="n">
        <v>27.3137234532967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10.50861384854278</v>
      </c>
      <c r="F181" t="n">
        <v>3.198015058678672</v>
      </c>
      <c r="G181" t="n">
        <v>30.82336534133094</v>
      </c>
      <c r="H181" t="n">
        <v>71.55744239222525</v>
      </c>
      <c r="I181" t="n">
        <v>26.08330995433921</v>
      </c>
      <c r="J181" t="n">
        <v>22.83264036879782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77.95221009164204</v>
      </c>
      <c r="D182" t="n">
        <v>-3.529737509453379</v>
      </c>
      <c r="E182" t="n">
        <v>11.95302021775888</v>
      </c>
      <c r="F182" t="n">
        <v>4.198947787572482</v>
      </c>
      <c r="G182" t="n">
        <v>36.03333342164514</v>
      </c>
      <c r="H182" t="n">
        <v>81.43061467710754</v>
      </c>
      <c r="I182" t="n">
        <v>27.18252032618278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-0.6392043551761928</v>
      </c>
      <c r="E183" t="n">
        <v>11.89348659695733</v>
      </c>
      <c r="F183" t="n">
        <v>2.303051721281846</v>
      </c>
      <c r="G183" t="n">
        <v>33.34813966939263</v>
      </c>
      <c r="H183" t="n">
        <v>80.33001719455805</v>
      </c>
      <c r="I183" t="n">
        <v>28.13229496373095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76.19716914600741</v>
      </c>
      <c r="I184" t="n">
        <v>26.65021265875718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-6.659880504824478</v>
      </c>
      <c r="E185" t="n">
        <v>6.687056289714821</v>
      </c>
      <c r="F185" t="n">
        <v>0.6400188825217201</v>
      </c>
      <c r="G185" t="n">
        <v>27.63273529727741</v>
      </c>
      <c r="H185" t="n">
        <v>72.21126316409851</v>
      </c>
      <c r="I185" t="n">
        <v>23.27618590172971</v>
      </c>
      <c r="J185" t="n">
        <v>25.5184211620761</v>
      </c>
      <c r="K185" t="n">
        <v>65.43179355348754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-7.237907823943834</v>
      </c>
      <c r="E186" t="n">
        <v>5.070783630975439</v>
      </c>
      <c r="F186" t="n">
        <v>1.575698099657163</v>
      </c>
      <c r="G186" t="n">
        <v>25.37719208116853</v>
      </c>
      <c r="H186" t="n">
        <v>77.15875350913497</v>
      </c>
      <c r="I186" t="n">
        <v>22.46493137811754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4.839140447218182</v>
      </c>
      <c r="F187" t="n">
        <v>0.8101560232607996</v>
      </c>
      <c r="G187" t="n">
        <v>27.72611257516393</v>
      </c>
      <c r="H187" t="n">
        <v>69.80380865614349</v>
      </c>
      <c r="I187" t="n">
        <v>19.69470488408414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-11.08845971768719</v>
      </c>
      <c r="E188" t="n">
        <v>2.977482623905581</v>
      </c>
      <c r="F188" t="n">
        <v>0.4503709573339565</v>
      </c>
      <c r="G188" t="n">
        <v>24.92830281668874</v>
      </c>
      <c r="H188" t="n">
        <v>60.70309079901537</v>
      </c>
      <c r="I188" t="n">
        <v>20.58996714243377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-13.28203170786437</v>
      </c>
      <c r="E189" t="n">
        <v>3.215376219468902</v>
      </c>
      <c r="F189" t="n">
        <v>0.01939277005682527</v>
      </c>
      <c r="G189" t="n">
        <v>27.12287339638946</v>
      </c>
      <c r="H189" t="n">
        <v>56.93580015633277</v>
      </c>
      <c r="I189" t="n">
        <v>20.82441549453833</v>
      </c>
      <c r="J189" t="n">
        <v>20.05992292652001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1.40826581446214</v>
      </c>
      <c r="G190" t="n">
        <v>26.73983920566114</v>
      </c>
      <c r="H190" t="n">
        <v>62.87502328546702</v>
      </c>
      <c r="I190" t="n">
        <v>19.8149953191731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-9.482072728821745</v>
      </c>
      <c r="E191" t="n">
        <v>4.132749156649229</v>
      </c>
      <c r="F191" t="n">
        <v>0.7966390939249113</v>
      </c>
      <c r="G191" t="n">
        <v>25.7331488149471</v>
      </c>
      <c r="H191" t="n">
        <v>65.42249058557532</v>
      </c>
      <c r="I191" t="n">
        <v>21.23544110300914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-7.83060123008521</v>
      </c>
      <c r="E192" t="n">
        <v>4.915208859232578</v>
      </c>
      <c r="F192" t="n">
        <v>-0.0511858367049034</v>
      </c>
      <c r="G192" t="n">
        <v>26.39399604043346</v>
      </c>
      <c r="H192" t="n">
        <v>70.17419696676251</v>
      </c>
      <c r="I192" t="n">
        <v>21.33288341985722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-4.602062198474421</v>
      </c>
      <c r="E193" t="n">
        <v>6.568559871133317</v>
      </c>
      <c r="F193" t="n">
        <v>4.963840275015619</v>
      </c>
      <c r="G193" t="n">
        <v>30.46420193194459</v>
      </c>
      <c r="H193" t="n">
        <v>76.63840585839124</v>
      </c>
      <c r="I193" t="n">
        <v>21.66036545357826</v>
      </c>
      <c r="J193" t="n">
        <v>22.63280432818313</v>
      </c>
      <c r="K193" t="n">
        <v>43.25654955099736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-10.24958497943562</v>
      </c>
      <c r="E194" t="n">
        <v>10.10133522175647</v>
      </c>
      <c r="F194" t="n">
        <v>4.047845053283305</v>
      </c>
      <c r="G194" t="n">
        <v>34.91267457881304</v>
      </c>
      <c r="H194" t="n">
        <v>76.09170560393537</v>
      </c>
      <c r="I194" t="n">
        <v>22.04176309470149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-9.76806796309193</v>
      </c>
      <c r="E195" t="n">
        <v>11.74025519929767</v>
      </c>
      <c r="F195" t="n">
        <v>4.065780357307358</v>
      </c>
      <c r="G195" t="n">
        <v>33.38193203477249</v>
      </c>
      <c r="H195" t="n">
        <v>75.38809518750162</v>
      </c>
      <c r="I195" t="n">
        <v>19.17990767517703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16.20392546317049</v>
      </c>
      <c r="C196" t="n">
        <v>69.56500527499226</v>
      </c>
      <c r="D196" t="n">
        <v>-11.10112822530354</v>
      </c>
      <c r="E196" t="n">
        <v>9.111182025094045</v>
      </c>
      <c r="F196" t="n">
        <v>0.2854483646821393</v>
      </c>
      <c r="G196" t="n">
        <v>30.2044242199411</v>
      </c>
      <c r="H196" t="n">
        <v>71.54005418040572</v>
      </c>
      <c r="I196" t="n">
        <v>18.28802316945497</v>
      </c>
      <c r="J196" t="n">
        <v>20.19538959876095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7.693085471618577</v>
      </c>
      <c r="F197" t="n">
        <v>-1.378549746481561</v>
      </c>
      <c r="G197" t="n">
        <v>29.06825541234797</v>
      </c>
      <c r="H197" t="n">
        <v>69.84595880380996</v>
      </c>
      <c r="I197" t="n">
        <v>15.8038070792865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-15.40305809832415</v>
      </c>
      <c r="E198" t="n">
        <v>3.640571252307967</v>
      </c>
      <c r="F198" t="n">
        <v>-2.827257548966433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-17.1704540988087</v>
      </c>
      <c r="E199" t="n">
        <v>3.403190928043887</v>
      </c>
      <c r="F199" t="n">
        <v>-4.82659894253784</v>
      </c>
      <c r="G199" t="n">
        <v>26.58043495112032</v>
      </c>
      <c r="H199" t="n">
        <v>66.36830110365921</v>
      </c>
      <c r="I199" t="n">
        <v>14.2307021192732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-17.20762938359875</v>
      </c>
      <c r="E200" t="n">
        <v>4.132086531017909</v>
      </c>
      <c r="F200" t="n">
        <v>-5.816174598922263</v>
      </c>
      <c r="G200" t="n">
        <v>25.07347344041573</v>
      </c>
      <c r="H200" t="n">
        <v>67.21117993890418</v>
      </c>
      <c r="I200" t="n">
        <v>14.6125169380156</v>
      </c>
      <c r="J200" t="n">
        <v>22.11779860586775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6.02594269890202</v>
      </c>
      <c r="F201" t="n">
        <v>-3.93458727070779</v>
      </c>
      <c r="G201" t="n">
        <v>24.39159996698084</v>
      </c>
      <c r="H201" t="n">
        <v>68.7200970077956</v>
      </c>
      <c r="I201" t="n">
        <v>15.32645228762781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-18.20546728359933</v>
      </c>
      <c r="E202" t="n">
        <v>5.47845370638067</v>
      </c>
      <c r="F202" t="n">
        <v>-5.446208499068506</v>
      </c>
      <c r="G202" t="n">
        <v>23.57567415383319</v>
      </c>
      <c r="H202" t="n">
        <v>66.43691693297764</v>
      </c>
      <c r="I202" t="n">
        <v>11.51496600750532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-19.12810958519227</v>
      </c>
      <c r="E203" t="n">
        <v>4.76620513469832</v>
      </c>
      <c r="F203" t="n">
        <v>-6.229463599381169</v>
      </c>
      <c r="G203" t="n">
        <v>21.29301774789016</v>
      </c>
      <c r="H203" t="n">
        <v>66.2000275669739</v>
      </c>
      <c r="I203" t="n">
        <v>13.81756877753275</v>
      </c>
      <c r="J203" t="n">
        <v>23.32916880542615</v>
      </c>
      <c r="K203" t="n">
        <v>39.13874575573395</v>
      </c>
    </row>
    <row r="204">
      <c r="A204" s="2" t="n">
        <v>45232</v>
      </c>
      <c r="B204" t="n">
        <v>10.62241796646473</v>
      </c>
      <c r="C204" t="n">
        <v>62.65406946864515</v>
      </c>
      <c r="D204" t="n">
        <v>-19.26181464347947</v>
      </c>
      <c r="E204" t="n">
        <v>4.494504156807966</v>
      </c>
      <c r="F204" t="n">
        <v>-6.913799750332972</v>
      </c>
      <c r="G204" t="n">
        <v>19.79533446405439</v>
      </c>
      <c r="H204" t="n">
        <v>66.96236238827788</v>
      </c>
      <c r="I204" t="n">
        <v>13.22022483334204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5.274750927599814</v>
      </c>
      <c r="F205" t="n">
        <v>-4.784939111484143</v>
      </c>
      <c r="G205" t="n">
        <v>18.92975632826157</v>
      </c>
      <c r="H205" t="n">
        <v>71.11878868380184</v>
      </c>
      <c r="I205" t="n">
        <v>16.53879068480375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-16.19149290416825</v>
      </c>
      <c r="E206" t="n">
        <v>3.98026530908604</v>
      </c>
      <c r="F206" t="n">
        <v>-2.047325970847824</v>
      </c>
      <c r="G206" t="n">
        <v>21.3398377945738</v>
      </c>
      <c r="H206" t="n">
        <v>72.31421503062438</v>
      </c>
      <c r="I206" t="n">
        <v>14.34087167290972</v>
      </c>
      <c r="J206" t="n">
        <v>20.79328560394964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-16.14494914424129</v>
      </c>
      <c r="E207" t="n">
        <v>4.509615123172939</v>
      </c>
      <c r="F207" t="n">
        <v>-8.521947662562946</v>
      </c>
      <c r="G207" t="n">
        <v>20.0937729253545</v>
      </c>
      <c r="H207" t="n">
        <v>68.46456542932621</v>
      </c>
      <c r="I207" t="n">
        <v>14.21128776177982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-15.00506397319693</v>
      </c>
      <c r="E208" t="n">
        <v>7.920203513564306</v>
      </c>
      <c r="F208" t="n">
        <v>-6.938172896757311</v>
      </c>
      <c r="G208" t="n">
        <v>20.64574513360324</v>
      </c>
      <c r="H208" t="n">
        <v>71.93119681945863</v>
      </c>
      <c r="I208" t="n">
        <v>13.09739185486418</v>
      </c>
      <c r="J208" t="n">
        <v>21.31981458141918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-18.36638140943414</v>
      </c>
      <c r="E209" t="n">
        <v>7.315935530656414</v>
      </c>
      <c r="F209" t="n">
        <v>-6.735565470747829</v>
      </c>
      <c r="G209" t="n">
        <v>19.84208043699225</v>
      </c>
      <c r="H209" t="n">
        <v>69.87277926237311</v>
      </c>
      <c r="I209" t="n">
        <v>13.8883853311599</v>
      </c>
      <c r="J209" t="n">
        <v>23.04663527367963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14.66556753256407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-17.86213605751952</v>
      </c>
      <c r="E211" t="n">
        <v>10.58548286231886</v>
      </c>
      <c r="F211" t="n">
        <v>3.625386997355107</v>
      </c>
      <c r="G211" t="n">
        <v>21.7767281264527</v>
      </c>
      <c r="H211" t="n">
        <v>65.9948165863961</v>
      </c>
      <c r="I211" t="n">
        <v>15.8010748000182</v>
      </c>
      <c r="J211" t="n">
        <v>24.53887820167611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-17.46705522973567</v>
      </c>
      <c r="E212" t="n">
        <v>10.83947185903864</v>
      </c>
      <c r="F212" t="n">
        <v>8.083598685469129</v>
      </c>
      <c r="G212" t="n">
        <v>20.45105840659442</v>
      </c>
      <c r="H212" t="n">
        <v>69.29075400641747</v>
      </c>
      <c r="I212" t="n">
        <v>17.80124251971411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105.6703904514621</v>
      </c>
      <c r="D213" t="n">
        <v>-15.45914010272411</v>
      </c>
      <c r="E213" t="n">
        <v>10.91639297178157</v>
      </c>
      <c r="F213" t="n">
        <v>8.827858904532992</v>
      </c>
      <c r="G213" t="n">
        <v>22.81939938821476</v>
      </c>
      <c r="H213" t="n">
        <v>66.69959187716812</v>
      </c>
      <c r="I213" t="n">
        <v>19.00460773512695</v>
      </c>
      <c r="J213" t="n">
        <v>24.17786190275573</v>
      </c>
      <c r="K213" t="n">
        <v>47.01276140718116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-16.70407354920413</v>
      </c>
      <c r="E214" t="n">
        <v>12.31791324414599</v>
      </c>
      <c r="F214" t="n">
        <v>10.95936169030136</v>
      </c>
      <c r="G214" t="n">
        <v>24.58411017177276</v>
      </c>
      <c r="H214" t="n">
        <v>60.83846137846296</v>
      </c>
      <c r="I214" t="n">
        <v>19.16787030093829</v>
      </c>
      <c r="J214" t="n">
        <v>26.44949008130484</v>
      </c>
      <c r="K214" t="n">
        <v>49.60652060095037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-17.35444737502477</v>
      </c>
      <c r="E215" t="n">
        <v>11.30714989322261</v>
      </c>
      <c r="F215" t="n">
        <v>13.03251678266695</v>
      </c>
      <c r="G215" t="n">
        <v>29.432365217686</v>
      </c>
      <c r="H215" t="n">
        <v>58.48229096267026</v>
      </c>
      <c r="I215" t="n">
        <v>18.11909835266638</v>
      </c>
      <c r="J215" t="n">
        <v>29.7640026551256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-17.18910892927146</v>
      </c>
      <c r="E216" t="n">
        <v>12.930888340504</v>
      </c>
      <c r="F216" t="n">
        <v>12.77728728854552</v>
      </c>
      <c r="G216" t="n">
        <v>28.34891960806456</v>
      </c>
      <c r="H216" t="n">
        <v>62.80570698021708</v>
      </c>
      <c r="I216" t="n">
        <v>19.55135936756016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-16.53583644928014</v>
      </c>
      <c r="E217" t="n">
        <v>14.32502021837425</v>
      </c>
      <c r="F217" t="n">
        <v>13.42903352884199</v>
      </c>
      <c r="G217" t="n">
        <v>27.40120693664834</v>
      </c>
      <c r="H217" t="n">
        <v>65.46469806185884</v>
      </c>
      <c r="I217" t="n">
        <v>19.51417357912475</v>
      </c>
      <c r="J217" t="n">
        <v>32.18656798833833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-17.43423566849799</v>
      </c>
      <c r="E218" t="n">
        <v>5.417094813182599</v>
      </c>
      <c r="F218" t="n">
        <v>13.0176976142611</v>
      </c>
      <c r="G218" t="n">
        <v>28.66786921691982</v>
      </c>
      <c r="H218" t="n">
        <v>63.47254572702814</v>
      </c>
      <c r="I218" t="n">
        <v>19.61048055375292</v>
      </c>
      <c r="J218" t="n">
        <v>31.14451319395919</v>
      </c>
      <c r="K218" t="n">
        <v>56.09428445768052</v>
      </c>
    </row>
    <row r="219">
      <c r="A219" s="2" t="n">
        <v>45254</v>
      </c>
      <c r="B219" t="n">
        <v>23.17295371017267</v>
      </c>
      <c r="C219" t="n">
        <v>122.2604352371147</v>
      </c>
      <c r="D219" t="n">
        <v>-17.62021188932648</v>
      </c>
      <c r="E219" t="n">
        <v>9.612803672866278</v>
      </c>
      <c r="F219" t="n">
        <v>15.44854856209925</v>
      </c>
      <c r="G219" t="n">
        <v>29.05964344574738</v>
      </c>
      <c r="H219" t="n">
        <v>73.15941738011438</v>
      </c>
      <c r="I219" t="n">
        <v>19.71925601839886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-17.86470502888199</v>
      </c>
      <c r="E220" t="n">
        <v>8.829730710305084</v>
      </c>
      <c r="F220" t="n">
        <v>16.06149534062737</v>
      </c>
      <c r="G220" t="n">
        <v>31.50307651494313</v>
      </c>
      <c r="H220" t="n">
        <v>73.43921533019989</v>
      </c>
      <c r="I220" t="n">
        <v>20.07575774337507</v>
      </c>
      <c r="J220" t="n">
        <v>29.65234705913651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-15.61783666370232</v>
      </c>
      <c r="E221" t="n">
        <v>9.70881946843738</v>
      </c>
      <c r="F221" t="n">
        <v>13.74228225050056</v>
      </c>
      <c r="G221" t="n">
        <v>32.03543689916575</v>
      </c>
      <c r="H221" t="n">
        <v>74.35823499766832</v>
      </c>
      <c r="I221" t="n">
        <v>20.33564364522555</v>
      </c>
      <c r="J221" t="n">
        <v>29.65991742466127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10.30072857984179</v>
      </c>
      <c r="F222" t="n">
        <v>15.73784161518659</v>
      </c>
      <c r="G222" t="n">
        <v>32.40758309478045</v>
      </c>
      <c r="H222" t="n">
        <v>78.90670403777933</v>
      </c>
      <c r="I222" t="n">
        <v>21.79257612573475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-11.80574713456746</v>
      </c>
      <c r="E223" t="n">
        <v>10.96713567269982</v>
      </c>
      <c r="F223" t="n">
        <v>15.66900408133838</v>
      </c>
      <c r="G223" t="n">
        <v>31.27679710242044</v>
      </c>
      <c r="H223" t="n">
        <v>81.09394878108485</v>
      </c>
      <c r="I223" t="n">
        <v>20.26685096659131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-14.21260160279664</v>
      </c>
      <c r="E224" t="n">
        <v>10.94820926131779</v>
      </c>
      <c r="F224" t="n">
        <v>14.54287389943778</v>
      </c>
      <c r="G224" t="n">
        <v>31.30106718651968</v>
      </c>
      <c r="H224" t="n">
        <v>75.89311839197639</v>
      </c>
      <c r="I224" t="n">
        <v>20.40247667953734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-13.04645231665438</v>
      </c>
      <c r="E225" t="n">
        <v>12.03816744769701</v>
      </c>
      <c r="F225" t="n">
        <v>11.7256939434434</v>
      </c>
      <c r="G225" t="n">
        <v>32.24949115713813</v>
      </c>
      <c r="H225" t="n">
        <v>72.2388704838017</v>
      </c>
      <c r="I225" t="n">
        <v>21.11852866462587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17.83384194547357</v>
      </c>
      <c r="C226" t="n">
        <v>119.9102328344566</v>
      </c>
      <c r="D226" t="n">
        <v>-14.28654369834985</v>
      </c>
      <c r="E226" t="n">
        <v>8.368601792576523</v>
      </c>
      <c r="F226" t="n">
        <v>11.6198609354538</v>
      </c>
      <c r="G226" t="n">
        <v>29.68131789889718</v>
      </c>
      <c r="H226" t="n">
        <v>66.19432305798385</v>
      </c>
      <c r="I226" t="n">
        <v>19.45352245666394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-13.85595473587776</v>
      </c>
      <c r="E227" t="n">
        <v>8.166309005366079</v>
      </c>
      <c r="F227" t="n">
        <v>10.56780699160729</v>
      </c>
      <c r="G227" t="n">
        <v>29.9341700317618</v>
      </c>
      <c r="H227" t="n">
        <v>63.73721599435969</v>
      </c>
      <c r="I227" t="n">
        <v>19.78596625726425</v>
      </c>
      <c r="J227" t="n">
        <v>28.25780890190996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8.871319280662737</v>
      </c>
      <c r="G228" t="n">
        <v>29.82836589664588</v>
      </c>
      <c r="H228" t="n">
        <v>61.58630533364224</v>
      </c>
      <c r="I228" t="n">
        <v>19.40201854978252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8.76754490609768</v>
      </c>
      <c r="F229" t="n">
        <v>9.431023452714671</v>
      </c>
      <c r="G229" t="n">
        <v>22.301850523247</v>
      </c>
      <c r="H229" t="n">
        <v>59.14399540431303</v>
      </c>
      <c r="I229" t="n">
        <v>20.68695141938655</v>
      </c>
      <c r="J229" t="n">
        <v>29.93961704171817</v>
      </c>
      <c r="K229" t="n">
        <v>53.91280091146808</v>
      </c>
    </row>
    <row r="230">
      <c r="A230" s="2" t="n">
        <v>45272</v>
      </c>
      <c r="B230" t="n">
        <v>13.9786587080224</v>
      </c>
      <c r="C230" t="n">
        <v>119.1051539811288</v>
      </c>
      <c r="D230" t="n">
        <v>-14.10360122282586</v>
      </c>
      <c r="E230" t="n">
        <v>8.340129896945371</v>
      </c>
      <c r="F230" t="n">
        <v>9.148580112792338</v>
      </c>
      <c r="G230" t="n">
        <v>24.65233757363226</v>
      </c>
      <c r="H230" t="n">
        <v>61.73259960029025</v>
      </c>
      <c r="I230" t="n">
        <v>18.4804006326112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-8.385298519192052</v>
      </c>
      <c r="E231" t="n">
        <v>10.52326269316832</v>
      </c>
      <c r="F231" t="n">
        <v>9.822099187632215</v>
      </c>
      <c r="G231" t="n">
        <v>28.99347573018043</v>
      </c>
      <c r="H231" t="n">
        <v>63.78603097724373</v>
      </c>
      <c r="I231" t="n">
        <v>20.62816890277887</v>
      </c>
      <c r="J231" t="n">
        <v>30.46538158858636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-9.522342121537687</v>
      </c>
      <c r="E232" t="n">
        <v>9.87245566233792</v>
      </c>
      <c r="F232" t="n">
        <v>11.22412398772201</v>
      </c>
      <c r="G232" t="n">
        <v>28.78447259110497</v>
      </c>
      <c r="H232" t="n">
        <v>63.88783142764724</v>
      </c>
      <c r="I232" t="n">
        <v>22.32205282858981</v>
      </c>
      <c r="J232" t="n">
        <v>30.86801301195932</v>
      </c>
      <c r="K232" t="n">
        <v>60.3461436254662</v>
      </c>
    </row>
    <row r="233">
      <c r="A233" s="2" t="n">
        <v>45275</v>
      </c>
      <c r="B233" t="n">
        <v>18.37477700627803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29.31363006953433</v>
      </c>
      <c r="H233" t="n">
        <v>65.79166081813914</v>
      </c>
      <c r="I233" t="n">
        <v>27.38904272770839</v>
      </c>
      <c r="J233" t="n">
        <v>30.63569442505925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-6.124023102136156</v>
      </c>
      <c r="E234" t="n">
        <v>10.72015949250556</v>
      </c>
      <c r="F234" t="n">
        <v>14.32417019525587</v>
      </c>
      <c r="G234" t="n">
        <v>27.85673050946267</v>
      </c>
      <c r="H234" t="n">
        <v>68.08765249876778</v>
      </c>
      <c r="I234" t="n">
        <v>27.57416732890823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130.9630263166379</v>
      </c>
      <c r="D235" t="n">
        <v>-6.236752318500782</v>
      </c>
      <c r="E235" t="n">
        <v>13.70653077045791</v>
      </c>
      <c r="F235" t="n">
        <v>12.43463682938724</v>
      </c>
      <c r="G235" t="n">
        <v>27.6104367222237</v>
      </c>
      <c r="H235" t="n">
        <v>69.6386034837976</v>
      </c>
      <c r="I235" t="n">
        <v>27.47960708471368</v>
      </c>
      <c r="J235" t="n">
        <v>36.27568477210972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26.12361198990802</v>
      </c>
      <c r="H236" t="n">
        <v>65.734427338119</v>
      </c>
      <c r="I236" t="n">
        <v>25.24928902531533</v>
      </c>
      <c r="J236" t="n">
        <v>33.59200815208765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-8.959859205934361</v>
      </c>
      <c r="E237" t="n">
        <v>10.70005147537716</v>
      </c>
      <c r="F237" t="n">
        <v>7.901977935184656</v>
      </c>
      <c r="G237" t="n">
        <v>24.27295486124057</v>
      </c>
      <c r="H237" t="n">
        <v>66.35581117148791</v>
      </c>
      <c r="I237" t="n">
        <v>24.68451061724399</v>
      </c>
      <c r="J237" t="n">
        <v>37.16055570367538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-8.349243630532399</v>
      </c>
      <c r="E238" t="n">
        <v>13.05326147108625</v>
      </c>
      <c r="F238" t="n">
        <v>10.67714504285096</v>
      </c>
      <c r="G238" t="n">
        <v>26.91369533196717</v>
      </c>
      <c r="H238" t="n">
        <v>69.21626675533426</v>
      </c>
      <c r="I238" t="n">
        <v>25.4659193135248</v>
      </c>
      <c r="J238" t="n">
        <v>39.996908481801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15.20534344695468</v>
      </c>
      <c r="F239" t="n">
        <v>17.06679327599776</v>
      </c>
      <c r="G239" t="n">
        <v>31.72576410666428</v>
      </c>
      <c r="H239" t="n">
        <v>76.63325633436182</v>
      </c>
      <c r="I239" t="n">
        <v>26.93721676230432</v>
      </c>
      <c r="J239" t="n">
        <v>44.63573385144603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-3.356986039506793</v>
      </c>
      <c r="E240" t="n">
        <v>13.96568050097104</v>
      </c>
      <c r="F240" t="n">
        <v>17.02893152571889</v>
      </c>
      <c r="G240" t="n">
        <v>31.00825178915156</v>
      </c>
      <c r="H240" t="n">
        <v>77.5403793605316</v>
      </c>
      <c r="I240" t="n">
        <v>28.17618518798808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16.48496163175419</v>
      </c>
      <c r="F241" t="n">
        <v>18.50521895752664</v>
      </c>
      <c r="G241" t="n">
        <v>35.11905487461671</v>
      </c>
      <c r="H241" t="n">
        <v>85.37550164746747</v>
      </c>
      <c r="I241" t="n">
        <v>29.11660425058971</v>
      </c>
      <c r="J241" t="n">
        <v>45.13066210823116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-7.410968118734928</v>
      </c>
      <c r="E242" t="n">
        <v>11.3836948475871</v>
      </c>
      <c r="F242" t="n">
        <v>11.84145944808366</v>
      </c>
      <c r="G242" t="n">
        <v>32.57343997261153</v>
      </c>
      <c r="H242" t="n">
        <v>76.83637168162171</v>
      </c>
      <c r="I242" t="n">
        <v>26.63030022806905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-4.67801141445825</v>
      </c>
      <c r="E243" t="n">
        <v>12.35653806098778</v>
      </c>
      <c r="F243" t="n">
        <v>12.91851099825017</v>
      </c>
      <c r="G243" t="n">
        <v>34.90089159669895</v>
      </c>
      <c r="H243" t="n">
        <v>72.06268640236055</v>
      </c>
      <c r="I243" t="n">
        <v>26.07756962772556</v>
      </c>
      <c r="J243" t="n">
        <v>46.74791244598939</v>
      </c>
      <c r="K243" t="n">
        <v>66.60820293906511</v>
      </c>
    </row>
    <row r="244">
      <c r="A244" s="2" t="n">
        <v>45293</v>
      </c>
      <c r="B244" t="n">
        <v>22.6496291754799</v>
      </c>
      <c r="C244" t="n">
        <v>151.9088289087024</v>
      </c>
      <c r="D244" t="n">
        <v>0.2612707182129137</v>
      </c>
      <c r="E244" t="n">
        <v>15.43974832382369</v>
      </c>
      <c r="F244" t="n">
        <v>16.1239844105459</v>
      </c>
      <c r="G244" t="n">
        <v>38.57364204047704</v>
      </c>
      <c r="H244" t="n">
        <v>85.05028896281446</v>
      </c>
      <c r="I244" t="n">
        <v>30.85230086364659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7.085810217970501</v>
      </c>
      <c r="E245" t="n">
        <v>19.53439630201348</v>
      </c>
      <c r="F245" t="n">
        <v>18.50048058915319</v>
      </c>
      <c r="G245" t="n">
        <v>40.71197133200117</v>
      </c>
      <c r="H245" t="n">
        <v>90.30859730211085</v>
      </c>
      <c r="I245" t="n">
        <v>31.29120175320672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19.28332226917717</v>
      </c>
      <c r="F246" t="n">
        <v>17.18924232175669</v>
      </c>
      <c r="G246" t="n">
        <v>38.51082054400832</v>
      </c>
      <c r="H246" t="n">
        <v>89.43484966420232</v>
      </c>
      <c r="I246" t="n">
        <v>32.72870833975048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11.06655447880598</v>
      </c>
      <c r="E247" t="n">
        <v>19.48215281410248</v>
      </c>
      <c r="F247" t="n">
        <v>17.43340534030493</v>
      </c>
      <c r="G247" t="n">
        <v>38.29372100392443</v>
      </c>
      <c r="H247" t="n">
        <v>90.40073656715535</v>
      </c>
      <c r="I247" t="n">
        <v>32.1201229343482</v>
      </c>
      <c r="J247" t="n">
        <v>51.2014081228992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8.198268592332969</v>
      </c>
      <c r="E248" t="n">
        <v>17.88554416805268</v>
      </c>
      <c r="F248" t="n">
        <v>16.22751850023947</v>
      </c>
      <c r="G248" t="n">
        <v>36.28138901627476</v>
      </c>
      <c r="H248" t="n">
        <v>88.59150179179601</v>
      </c>
      <c r="I248" t="n">
        <v>31.90264778888674</v>
      </c>
      <c r="J248" t="n">
        <v>50.88740206492292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8.014088138658582</v>
      </c>
      <c r="E249" t="n">
        <v>20.80553544391961</v>
      </c>
      <c r="F249" t="n">
        <v>17.68496952463119</v>
      </c>
      <c r="G249" t="n">
        <v>36.74798946901517</v>
      </c>
      <c r="H249" t="n">
        <v>91.13080776454257</v>
      </c>
      <c r="I249" t="n">
        <v>33.6787271431964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160.6807632256891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92.57900829282144</v>
      </c>
      <c r="I250" t="n">
        <v>34.35486184368075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7.722148517839966</v>
      </c>
      <c r="E251" t="n">
        <v>24.21240328905469</v>
      </c>
      <c r="F251" t="n">
        <v>16.02509757185451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23.59248346696663</v>
      </c>
      <c r="F252" t="n">
        <v>13.96457774052315</v>
      </c>
      <c r="G252" t="n">
        <v>34.79105993944416</v>
      </c>
      <c r="H252" t="n">
        <v>91.09488691480342</v>
      </c>
      <c r="I252" t="n">
        <v>33.51563084192421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8.660385304464246</v>
      </c>
      <c r="E253" t="n">
        <v>21.63367200459732</v>
      </c>
      <c r="F253" t="n">
        <v>13.84569707180894</v>
      </c>
      <c r="G253" t="n">
        <v>35.62482292575429</v>
      </c>
      <c r="H253" t="n">
        <v>91.03437014059597</v>
      </c>
      <c r="I253" t="n">
        <v>32.26412937283052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12.84263704024082</v>
      </c>
      <c r="E254" t="n">
        <v>21.97820940328929</v>
      </c>
      <c r="F254" t="n">
        <v>11.94793551431006</v>
      </c>
      <c r="G254" t="n">
        <v>35.85017369314265</v>
      </c>
      <c r="H254" t="n">
        <v>88.8144283138091</v>
      </c>
      <c r="I254" t="n">
        <v>31.6538085007988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9.55068961569725</v>
      </c>
      <c r="E255" t="n">
        <v>19.95905104892395</v>
      </c>
      <c r="F255" t="n">
        <v>8.654635639758324</v>
      </c>
      <c r="G255" t="n">
        <v>31.3828823191886</v>
      </c>
      <c r="H255" t="n">
        <v>87.48307908515424</v>
      </c>
      <c r="I255" t="n">
        <v>29.16184410723097</v>
      </c>
      <c r="J255" t="n">
        <v>60.46280825658752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9.317419863849242</v>
      </c>
      <c r="E256" t="n">
        <v>23.63768905548023</v>
      </c>
      <c r="F256" t="n">
        <v>6.517307543682982</v>
      </c>
      <c r="G256" t="n">
        <v>32.77062763329954</v>
      </c>
      <c r="H256" t="n">
        <v>88.68070523512388</v>
      </c>
      <c r="I256" t="n">
        <v>33.47224837045992</v>
      </c>
      <c r="J256" t="n">
        <v>59.44332698873038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27.7892434263201</v>
      </c>
      <c r="F257" t="n">
        <v>9.150800466721986</v>
      </c>
      <c r="G257" t="n">
        <v>34.03710248583758</v>
      </c>
      <c r="H257" t="n">
        <v>90.49442989427305</v>
      </c>
      <c r="I257" t="n">
        <v>31.36063327026597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32.66771382945397</v>
      </c>
      <c r="H258" t="n">
        <v>91.61687642949612</v>
      </c>
      <c r="I258" t="n">
        <v>34.92376952976781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5.549604925287976</v>
      </c>
      <c r="E259" t="n">
        <v>33.81832022509881</v>
      </c>
      <c r="F259" t="n">
        <v>9.585255467236809</v>
      </c>
      <c r="G259" t="n">
        <v>37.67836840829273</v>
      </c>
      <c r="H259" t="n">
        <v>92.58418000896009</v>
      </c>
      <c r="I259" t="n">
        <v>35.45967822791452</v>
      </c>
      <c r="J259" t="n">
        <v>63.8475329908071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3.894626293607573</v>
      </c>
      <c r="E260" t="n">
        <v>30.30938943452335</v>
      </c>
      <c r="F260" t="n">
        <v>8.238249209820347</v>
      </c>
      <c r="G260" t="n">
        <v>36.41290870217684</v>
      </c>
      <c r="H260" t="n">
        <v>92.92238043307745</v>
      </c>
      <c r="I260" t="n">
        <v>33.608538412746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164.5983980560529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37.15112531465648</v>
      </c>
      <c r="J261" t="n">
        <v>55.83632405978556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4.751294088371272</v>
      </c>
      <c r="E262" t="n">
        <v>24.8619642273759</v>
      </c>
      <c r="F262" t="n">
        <v>5.662601267321654</v>
      </c>
      <c r="G262" t="n">
        <v>34.87980315533543</v>
      </c>
      <c r="H262" t="n">
        <v>92.2031725580722</v>
      </c>
      <c r="I262" t="n">
        <v>33.3465516236426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8.330849363210223</v>
      </c>
      <c r="E263" t="n">
        <v>27.90131979125696</v>
      </c>
      <c r="F263" t="n">
        <v>9.40975061602758</v>
      </c>
      <c r="G263" t="n">
        <v>42.39921057359257</v>
      </c>
      <c r="H263" t="n">
        <v>99.03203639803388</v>
      </c>
      <c r="I263" t="n">
        <v>37.82656327055574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47.20368203609555</v>
      </c>
      <c r="C264" t="n">
        <v>143.0300485462951</v>
      </c>
      <c r="D264" t="n">
        <v>10.84689961611209</v>
      </c>
      <c r="E264" t="n">
        <v>32.79266444657593</v>
      </c>
      <c r="F264" t="n">
        <v>10.22282917560839</v>
      </c>
      <c r="G264" t="n">
        <v>38.83181805676925</v>
      </c>
      <c r="H264" t="n">
        <v>101.3420860878525</v>
      </c>
      <c r="I264" t="n">
        <v>38.16066774964633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46.25359445669872</v>
      </c>
      <c r="C265" t="n">
        <v>141.4863361688162</v>
      </c>
      <c r="D265" t="n">
        <v>11.25311047111652</v>
      </c>
      <c r="E265" t="n">
        <v>32.1297749744476</v>
      </c>
      <c r="F265" t="n">
        <v>10.14767843053528</v>
      </c>
      <c r="G265" t="n">
        <v>40.31674462745202</v>
      </c>
      <c r="H265" t="n">
        <v>97.14402831502593</v>
      </c>
      <c r="I265" t="n">
        <v>36.50383112123632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44.426774785822</v>
      </c>
      <c r="H266" t="n">
        <v>110.0844410849812</v>
      </c>
      <c r="I266" t="n">
        <v>42.21263514203149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27.67252295600349</v>
      </c>
      <c r="E267" t="n">
        <v>38.80808193344458</v>
      </c>
      <c r="F267" t="n">
        <v>12.61770823421466</v>
      </c>
      <c r="G267" t="n">
        <v>47.93852078275351</v>
      </c>
      <c r="H267" t="n">
        <v>112.3889459779623</v>
      </c>
      <c r="I267" t="n">
        <v>43.40000558511861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38.49784291920724</v>
      </c>
      <c r="F268" t="n">
        <v>11.05497825948392</v>
      </c>
      <c r="G268" t="n">
        <v>44.36895497681292</v>
      </c>
      <c r="H268" t="n">
        <v>115.7635409990672</v>
      </c>
      <c r="I268" t="n">
        <v>44.98423531987286</v>
      </c>
      <c r="J268" t="n">
        <v>74.65668616247925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145.9998639153481</v>
      </c>
      <c r="D269" t="n">
        <v>22.66234392377622</v>
      </c>
      <c r="E269" t="n">
        <v>38.41049000418104</v>
      </c>
      <c r="F269" t="n">
        <v>10.32999491844875</v>
      </c>
      <c r="G269" t="n">
        <v>43.41672809349462</v>
      </c>
      <c r="H269" t="n">
        <v>119.5907761609486</v>
      </c>
      <c r="I269" t="n">
        <v>44.16686293499967</v>
      </c>
      <c r="J269" t="n">
        <v>73.24602395237957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16.99193757462554</v>
      </c>
      <c r="E270" t="n">
        <v>42.58332525422453</v>
      </c>
      <c r="F270" t="n">
        <v>11.05449779491683</v>
      </c>
      <c r="G270" t="n">
        <v>43.47305017818925</v>
      </c>
      <c r="H270" t="n">
        <v>120.9550085859539</v>
      </c>
      <c r="I270" t="n">
        <v>50.85924240039115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40.14689901295498</v>
      </c>
      <c r="F271" t="n">
        <v>12.31805874791903</v>
      </c>
      <c r="G271" t="n">
        <v>46.68573205189443</v>
      </c>
      <c r="H271" t="n">
        <v>117.1591870403446</v>
      </c>
      <c r="I271" t="n">
        <v>53.73758765938774</v>
      </c>
      <c r="J271" t="n">
        <v>74.32181755358374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12.3316806547997</v>
      </c>
      <c r="E272" t="n">
        <v>43.33100898838638</v>
      </c>
      <c r="F272" t="n">
        <v>14.18207445580142</v>
      </c>
      <c r="G272" t="n">
        <v>46.10405965538001</v>
      </c>
      <c r="H272" t="n">
        <v>117.7484715289067</v>
      </c>
      <c r="I272" t="n">
        <v>55.63352695975634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17.16170217544528</v>
      </c>
      <c r="E273" t="n">
        <v>40.55659178987852</v>
      </c>
      <c r="F273" t="n">
        <v>30.00097452606125</v>
      </c>
      <c r="G273" t="n">
        <v>44.71742300924451</v>
      </c>
      <c r="H273" t="n">
        <v>118.9216322358547</v>
      </c>
      <c r="I273" t="n">
        <v>50.36681818431337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14.45541248376692</v>
      </c>
      <c r="E274" t="n">
        <v>39.23924640165668</v>
      </c>
      <c r="F274" t="n">
        <v>34.58590298824069</v>
      </c>
      <c r="G274" t="n">
        <v>44.87813894734538</v>
      </c>
      <c r="H274" t="n">
        <v>116.3360175882437</v>
      </c>
      <c r="I274" t="n">
        <v>50.02878100232002</v>
      </c>
      <c r="J274" t="n">
        <v>69.12298136402231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21.35343533301521</v>
      </c>
      <c r="E275" t="n">
        <v>40.83043871878649</v>
      </c>
      <c r="F275" t="n">
        <v>36.65995520629195</v>
      </c>
      <c r="G275" t="n">
        <v>43.38272106549979</v>
      </c>
      <c r="H275" t="n">
        <v>116.6294050015231</v>
      </c>
      <c r="I275" t="n">
        <v>52.56065906099862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42.64988583083298</v>
      </c>
      <c r="F276" t="n">
        <v>34.09958032302968</v>
      </c>
      <c r="G276" t="n">
        <v>44.10922293748711</v>
      </c>
      <c r="H276" t="n">
        <v>105.7209498108218</v>
      </c>
      <c r="I276" t="n">
        <v>52.44469886465912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13.71694404068173</v>
      </c>
      <c r="E278" t="n">
        <v>41.21545639811699</v>
      </c>
      <c r="F278" t="n">
        <v>30.85154107725428</v>
      </c>
      <c r="G278" t="n">
        <v>42.2082238413885</v>
      </c>
      <c r="H278" t="n">
        <v>117.900442937456</v>
      </c>
      <c r="I278" t="n">
        <v>54.74746206470573</v>
      </c>
      <c r="J278" t="n">
        <v>73.32751404035807</v>
      </c>
      <c r="K278" t="n">
        <v>90.52457843795962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14.58747938560447</v>
      </c>
      <c r="E279" t="n">
        <v>43.36189525152045</v>
      </c>
      <c r="F279" t="n">
        <v>32.51241597109005</v>
      </c>
      <c r="G279" t="n">
        <v>41.74902457459196</v>
      </c>
      <c r="H279" t="n">
        <v>137.0774971237937</v>
      </c>
      <c r="I279" t="n">
        <v>54.88535329234474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16.89189574685821</v>
      </c>
      <c r="E280" t="n">
        <v>43.75389430920234</v>
      </c>
      <c r="F280" t="n">
        <v>31.73413637126698</v>
      </c>
      <c r="G280" t="n">
        <v>43.05766551712162</v>
      </c>
      <c r="H280" t="n">
        <v>144.6335439479406</v>
      </c>
      <c r="I280" t="n">
        <v>56.51384961573791</v>
      </c>
      <c r="J280" t="n">
        <v>75.83566229216925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15.30320278765269</v>
      </c>
      <c r="E281" t="n">
        <v>43.74960466266533</v>
      </c>
      <c r="F281" t="n">
        <v>27.76511160984576</v>
      </c>
      <c r="G281" t="n">
        <v>43.61357292867651</v>
      </c>
      <c r="H281" t="n">
        <v>140.8647849345291</v>
      </c>
      <c r="I281" t="n">
        <v>57.86253185844927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14.18692067175524</v>
      </c>
      <c r="E282" t="n">
        <v>44.810593792346</v>
      </c>
      <c r="F282" t="n">
        <v>24.04856564521754</v>
      </c>
      <c r="G282" t="n">
        <v>43.82842365795658</v>
      </c>
      <c r="H282" t="n">
        <v>139.0324099129959</v>
      </c>
      <c r="I282" t="n">
        <v>60.5187357250873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17.25843486803333</v>
      </c>
      <c r="E283" t="n">
        <v>45.16002618153561</v>
      </c>
      <c r="F283" t="n">
        <v>25.33601638947398</v>
      </c>
      <c r="G283" t="n">
        <v>43.6322847900181</v>
      </c>
      <c r="H283" t="n">
        <v>142.2152043283722</v>
      </c>
      <c r="I283" t="n">
        <v>61.3427849695227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44.68777696820459</v>
      </c>
      <c r="H284" t="n">
        <v>144.0483967523478</v>
      </c>
      <c r="I284" t="n">
        <v>61.77953256850743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21.28216968996792</v>
      </c>
      <c r="E285" t="n">
        <v>53.50996862533075</v>
      </c>
      <c r="F285" t="n">
        <v>20.28087623799675</v>
      </c>
      <c r="G285" t="n">
        <v>39.13898765471588</v>
      </c>
      <c r="H285" t="n">
        <v>143.3532284975541</v>
      </c>
      <c r="I285" t="n">
        <v>61.96837545421965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54.11503073082847</v>
      </c>
      <c r="F286" t="n">
        <v>20.19711763349137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27.98983202289476</v>
      </c>
      <c r="E287" t="n">
        <v>54.68084371443609</v>
      </c>
      <c r="F287" t="n">
        <v>22.25337897154043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41.70318092839651</v>
      </c>
      <c r="H288" t="n">
        <v>153.6722881532376</v>
      </c>
      <c r="I288" t="n">
        <v>66.80565854072347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44.16659195693317</v>
      </c>
      <c r="H289" t="n">
        <v>156.1804196320148</v>
      </c>
      <c r="I289" t="n">
        <v>67.92544054542107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22.54997004520451</v>
      </c>
      <c r="E290" t="n">
        <v>67.2880227717974</v>
      </c>
      <c r="F290" t="n">
        <v>28.60474580998185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19.71024928838894</v>
      </c>
      <c r="E291" t="n">
        <v>64.25496796740381</v>
      </c>
      <c r="F291" t="n">
        <v>26.75772256509763</v>
      </c>
      <c r="G291" t="n">
        <v>46.20490702917819</v>
      </c>
      <c r="H291" t="n">
        <v>149.9477850413601</v>
      </c>
      <c r="I291" t="n">
        <v>66.68055906765893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44.69769726095612</v>
      </c>
      <c r="H292" t="n">
        <v>144.0956128769752</v>
      </c>
      <c r="I292" t="n">
        <v>62.95750120743171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19.24391688613538</v>
      </c>
      <c r="E293" t="n">
        <v>71.71663552123675</v>
      </c>
      <c r="F293" t="n">
        <v>24.41426954095145</v>
      </c>
      <c r="G293" t="n">
        <v>42.94495540960766</v>
      </c>
      <c r="H293" t="n">
        <v>149.954051186658</v>
      </c>
      <c r="I293" t="n">
        <v>63.89862757965545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11.79905660358098</v>
      </c>
      <c r="E294" t="n">
        <v>70.29386251634769</v>
      </c>
      <c r="F294" t="n">
        <v>23.42075931475451</v>
      </c>
      <c r="G294" t="n">
        <v>42.68446100478733</v>
      </c>
      <c r="H294" t="n">
        <v>148.1492575553772</v>
      </c>
      <c r="I294" t="n">
        <v>61.87850967260488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12.74922391165889</v>
      </c>
      <c r="E295" t="n">
        <v>71.04836003645568</v>
      </c>
      <c r="F295" t="n">
        <v>24.71029998568668</v>
      </c>
      <c r="G295" t="n">
        <v>44.38040674255912</v>
      </c>
      <c r="H295" t="n">
        <v>144.0900370742441</v>
      </c>
      <c r="I295" t="n">
        <v>65.61836702536867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10.42160310954516</v>
      </c>
      <c r="E296" t="n">
        <v>64.14446188126557</v>
      </c>
      <c r="F296" t="n">
        <v>23.65609339161754</v>
      </c>
      <c r="G296" t="n">
        <v>41.13094088686158</v>
      </c>
      <c r="H296" t="n">
        <v>139.6439822726977</v>
      </c>
      <c r="I296" t="n">
        <v>64.03744481401006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23.98139680486366</v>
      </c>
      <c r="G297" t="n">
        <v>39.93764459844677</v>
      </c>
      <c r="H297" t="n">
        <v>139.2387971791762</v>
      </c>
      <c r="I297" t="n">
        <v>63.64326324215315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14.66693957727954</v>
      </c>
      <c r="E298" t="n">
        <v>66.94666062001875</v>
      </c>
      <c r="F298" t="n">
        <v>26.24792109043639</v>
      </c>
      <c r="G298" t="n">
        <v>41.31713508415285</v>
      </c>
      <c r="H298" t="n">
        <v>147.3798240837257</v>
      </c>
      <c r="I298" t="n">
        <v>65.56857084068159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71.23599127018896</v>
      </c>
      <c r="F299" t="n">
        <v>25.46584730748192</v>
      </c>
      <c r="G299" t="n">
        <v>43.73234870000422</v>
      </c>
      <c r="H299" t="n">
        <v>146.1431402456419</v>
      </c>
      <c r="I299" t="n">
        <v>69.64001445857635</v>
      </c>
      <c r="J299" t="n">
        <v>70.4789357308336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17.15176920041179</v>
      </c>
      <c r="E300" t="n">
        <v>69.05181546050801</v>
      </c>
      <c r="F300" t="n">
        <v>23.14935652370909</v>
      </c>
      <c r="G300" t="n">
        <v>40.69463188956013</v>
      </c>
      <c r="H300" t="n">
        <v>146.372504887072</v>
      </c>
      <c r="I300" t="n">
        <v>69.52850053415594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16.33620217268012</v>
      </c>
      <c r="E301" t="n">
        <v>66.98378768333413</v>
      </c>
      <c r="F301" t="n">
        <v>21.18227777542487</v>
      </c>
      <c r="G301" t="n">
        <v>38.95330640655603</v>
      </c>
      <c r="H301" t="n">
        <v>141.1971776568025</v>
      </c>
      <c r="I301" t="n">
        <v>67.35583067809803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72.65495500630496</v>
      </c>
      <c r="F302" t="n">
        <v>24.41763863899784</v>
      </c>
      <c r="G302" t="n">
        <v>39.89733529295476</v>
      </c>
      <c r="H302" t="n">
        <v>147.1504488723888</v>
      </c>
      <c r="I302" t="n">
        <v>70.77916717711012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152.283125497692</v>
      </c>
      <c r="I303" t="n">
        <v>71.07082827913477</v>
      </c>
      <c r="J303" t="n">
        <v>78.04562718723567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74.11488140292057</v>
      </c>
      <c r="F304" t="n">
        <v>31.93210822558947</v>
      </c>
      <c r="G304" t="n">
        <v>42.24556194915851</v>
      </c>
      <c r="H304" t="n">
        <v>148.9757612655307</v>
      </c>
      <c r="I304" t="n">
        <v>71.22652681129571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37.92990118154209</v>
      </c>
      <c r="H305" t="n">
        <v>144.7187341183753</v>
      </c>
      <c r="I305" t="n">
        <v>68.18534746595543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31.31459381775073</v>
      </c>
      <c r="E306" t="n">
        <v>69.30013970969722</v>
      </c>
      <c r="F306" t="n">
        <v>34.29242259963974</v>
      </c>
      <c r="G306" t="n">
        <v>39.20856828798618</v>
      </c>
      <c r="H306" t="n">
        <v>145.7945824331733</v>
      </c>
      <c r="I306" t="n">
        <v>67.1703508595277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37.15417039549935</v>
      </c>
      <c r="E307" t="n">
        <v>66.56084999707747</v>
      </c>
      <c r="F307" t="n">
        <v>34.60682618802697</v>
      </c>
      <c r="G307" t="n">
        <v>39.50298865431527</v>
      </c>
      <c r="H307" t="n">
        <v>150.9613316508884</v>
      </c>
      <c r="I307" t="n">
        <v>66.92145293193556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38.72763481417214</v>
      </c>
      <c r="H308" t="n">
        <v>145.7620618007888</v>
      </c>
      <c r="I308" t="n">
        <v>64.16787517505212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64.36901431625105</v>
      </c>
      <c r="F309" t="n">
        <v>36.67346113745593</v>
      </c>
      <c r="G309" t="n">
        <v>37.31848756066564</v>
      </c>
      <c r="H309" t="n">
        <v>150.2452257501321</v>
      </c>
      <c r="I309" t="n">
        <v>64.33504148965881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33.65093474500232</v>
      </c>
      <c r="G310" t="n">
        <v>35.86531139209039</v>
      </c>
      <c r="H310" t="n">
        <v>147.0149794059829</v>
      </c>
      <c r="I310" t="n">
        <v>63.21198186597132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33.55610756720561</v>
      </c>
      <c r="E311" t="n">
        <v>56.37185276197309</v>
      </c>
      <c r="F311" t="n">
        <v>34.95379005430235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56.21778568308129</v>
      </c>
      <c r="F312" t="n">
        <v>30.32868273802338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24.83926662424527</v>
      </c>
      <c r="E313" t="n">
        <v>54.7701000164309</v>
      </c>
      <c r="F313" t="n">
        <v>31.30987519464523</v>
      </c>
      <c r="G313" t="n">
        <v>30.21407919090742</v>
      </c>
      <c r="H313" t="n">
        <v>145.6409598785292</v>
      </c>
      <c r="I313" t="n">
        <v>55.62191099759499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24.53823593124129</v>
      </c>
      <c r="E314" t="n">
        <v>52.03751177522074</v>
      </c>
      <c r="F314" t="n">
        <v>27.97913921593253</v>
      </c>
      <c r="G314" t="n">
        <v>27.75539659672111</v>
      </c>
      <c r="H314" t="n">
        <v>141.067670470017</v>
      </c>
      <c r="I314" t="n">
        <v>51.21412504252228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50.43126620876357</v>
      </c>
      <c r="F315" t="n">
        <v>27.20934707931983</v>
      </c>
      <c r="G315" t="n">
        <v>25.83538405320991</v>
      </c>
      <c r="H315" t="n">
        <v>134.1765266005736</v>
      </c>
      <c r="I315" t="n">
        <v>52.37928228812891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26.26225288613078</v>
      </c>
      <c r="E316" t="n">
        <v>50.56366384394535</v>
      </c>
      <c r="F316" t="n">
        <v>28.70608393231819</v>
      </c>
      <c r="G316" t="n">
        <v>27.28745779729229</v>
      </c>
      <c r="H316" t="n">
        <v>143.9335928167255</v>
      </c>
      <c r="I316" t="n">
        <v>54.01116216066202</v>
      </c>
      <c r="J316" t="n">
        <v>68.51634996304814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47.89716395617394</v>
      </c>
      <c r="F317" t="n">
        <v>18.27399401903575</v>
      </c>
      <c r="G317" t="n">
        <v>22.89788521375102</v>
      </c>
      <c r="H317" t="n">
        <v>133.5177233510635</v>
      </c>
      <c r="I317" t="n">
        <v>47.37819411049153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53.9219032837706</v>
      </c>
      <c r="F318" t="n">
        <v>20.74918977255975</v>
      </c>
      <c r="G318" t="n">
        <v>23.58253081971249</v>
      </c>
      <c r="H318" t="n">
        <v>136.3449014889806</v>
      </c>
      <c r="I318" t="n">
        <v>49.42740089664677</v>
      </c>
      <c r="J318" t="n">
        <v>72.45482206118319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30.98712094380181</v>
      </c>
      <c r="E319" t="n">
        <v>56.39083798105509</v>
      </c>
      <c r="F319" t="n">
        <v>22.51864906982153</v>
      </c>
      <c r="G319" t="n">
        <v>29.16309989900374</v>
      </c>
      <c r="H319" t="n">
        <v>143.3003867314791</v>
      </c>
      <c r="I319" t="n">
        <v>53.62196701476412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53.70071304264565</v>
      </c>
      <c r="F320" t="n">
        <v>23.79316046432105</v>
      </c>
      <c r="G320" t="n">
        <v>28.26709242092116</v>
      </c>
      <c r="H320" t="n">
        <v>132.327620359111</v>
      </c>
      <c r="I320" t="n">
        <v>51.3233508924017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34.23274867037844</v>
      </c>
      <c r="E321" t="n">
        <v>55.65513158111215</v>
      </c>
      <c r="F321" t="n">
        <v>20.30934711437489</v>
      </c>
      <c r="G321" t="n">
        <v>29.27056985180672</v>
      </c>
      <c r="H321" t="n">
        <v>139.42891037219</v>
      </c>
      <c r="I321" t="n">
        <v>54.26280486621302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30.84348066901084</v>
      </c>
      <c r="E322" t="n">
        <v>56.12328699975491</v>
      </c>
      <c r="F322" t="n">
        <v>25.9628585919764</v>
      </c>
      <c r="G322" t="n">
        <v>28.70649732850357</v>
      </c>
      <c r="H322" t="n">
        <v>141.5789609035203</v>
      </c>
      <c r="I322" t="n">
        <v>53.48069718959114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30.14982161580513</v>
      </c>
      <c r="H323" t="n">
        <v>138.0437947765253</v>
      </c>
      <c r="I323" t="n">
        <v>54.94083094502103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36.04007196599088</v>
      </c>
      <c r="E324" t="n">
        <v>59.05928079960725</v>
      </c>
      <c r="F324" t="n">
        <v>24.74281452471843</v>
      </c>
      <c r="G324" t="n">
        <v>33.14756163564105</v>
      </c>
      <c r="H324" t="n">
        <v>136.7199424046076</v>
      </c>
      <c r="I324" t="n">
        <v>55.76158979562897</v>
      </c>
      <c r="J324" t="n">
        <v>70.79922254247042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30.94313167740426</v>
      </c>
      <c r="E325" t="n">
        <v>57.74684799753705</v>
      </c>
      <c r="F325" t="n">
        <v>23.82025425855518</v>
      </c>
      <c r="G325" t="n">
        <v>31.22848528497537</v>
      </c>
      <c r="H325" t="n">
        <v>139.106967068482</v>
      </c>
      <c r="I325" t="n">
        <v>58.69471750176676</v>
      </c>
      <c r="J325" t="n">
        <v>67.55171970248695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28.58120288268653</v>
      </c>
      <c r="E326" t="n">
        <v>53.49036988164382</v>
      </c>
      <c r="F326" t="n">
        <v>22.45283349737697</v>
      </c>
      <c r="G326" t="n">
        <v>30.1631714776226</v>
      </c>
      <c r="H326" t="n">
        <v>128.5645914493979</v>
      </c>
      <c r="I326" t="n">
        <v>57.46493831429651</v>
      </c>
      <c r="J326" t="n">
        <v>63.52429206331425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24.09575213192223</v>
      </c>
      <c r="H327" t="n">
        <v>133.964043707226</v>
      </c>
      <c r="I327" t="n">
        <v>56.9262786779869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20.15196684983642</v>
      </c>
      <c r="H328" t="n">
        <v>124.21232240893</v>
      </c>
      <c r="I328" t="n">
        <v>52.73493183509905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17.53173096778391</v>
      </c>
      <c r="G329" t="n">
        <v>20.54182930047892</v>
      </c>
      <c r="H329" t="n">
        <v>127.919421255692</v>
      </c>
      <c r="I329" t="n">
        <v>56.26094156306196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27.34681487228045</v>
      </c>
      <c r="E330" t="n">
        <v>54.90394657524818</v>
      </c>
      <c r="F330" t="n">
        <v>20.62967545274965</v>
      </c>
      <c r="G330" t="n">
        <v>20.24343349774858</v>
      </c>
      <c r="H330" t="n">
        <v>138.9752897685316</v>
      </c>
      <c r="I330" t="n">
        <v>59.73104386089938</v>
      </c>
      <c r="J330" t="n">
        <v>59.36147560756553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19.05587430661815</v>
      </c>
      <c r="H331" t="n">
        <v>131.6123924479702</v>
      </c>
      <c r="I331" t="n">
        <v>60.11859256916574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19.79652600928734</v>
      </c>
      <c r="H332" t="n">
        <v>133.7154227233747</v>
      </c>
      <c r="I332" t="n">
        <v>58.84793275017864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25.88114936455277</v>
      </c>
      <c r="E333" t="n">
        <v>53.50108984713924</v>
      </c>
      <c r="F333" t="n">
        <v>20.58822549855199</v>
      </c>
      <c r="G333" t="n">
        <v>20.15550635244356</v>
      </c>
      <c r="H333" t="n">
        <v>127.9881884424867</v>
      </c>
      <c r="I333" t="n">
        <v>61.20208409405907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50.17001250155359</v>
      </c>
      <c r="F334" t="n">
        <v>16.5265646756523</v>
      </c>
      <c r="G334" t="n">
        <v>18.47978094480731</v>
      </c>
      <c r="H334" t="n">
        <v>122.5040745234588</v>
      </c>
      <c r="I334" t="n">
        <v>61.42636558679466</v>
      </c>
      <c r="J334" t="n">
        <v>65.55910652547929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53.95992639840779</v>
      </c>
      <c r="F335" t="n">
        <v>18.20978903767447</v>
      </c>
      <c r="G335" t="n">
        <v>19.6761728957566</v>
      </c>
      <c r="H335" t="n">
        <v>125.4222609494731</v>
      </c>
      <c r="I335" t="n">
        <v>63.05467149510176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25.85959110864689</v>
      </c>
      <c r="E336" t="n">
        <v>58.36392994769039</v>
      </c>
      <c r="F336" t="n">
        <v>22.89197280098914</v>
      </c>
      <c r="G336" t="n">
        <v>30.59744124122372</v>
      </c>
      <c r="H336" t="n">
        <v>125.1232072032326</v>
      </c>
      <c r="I336" t="n">
        <v>61.651317995993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33.0875281190927</v>
      </c>
      <c r="H337" t="n">
        <v>111.9566565834884</v>
      </c>
      <c r="I337" t="n">
        <v>57.83900429515272</v>
      </c>
      <c r="J337" t="n">
        <v>65.24830889386139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57.44626327599971</v>
      </c>
      <c r="J338" t="n">
        <v>58.80211099540904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31.08660339356417</v>
      </c>
      <c r="H339" t="n">
        <v>105.2576988646496</v>
      </c>
      <c r="I339" t="n">
        <v>57.24767733308538</v>
      </c>
      <c r="J339" t="n">
        <v>65.69402157283486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34.15038727540256</v>
      </c>
      <c r="H340" t="n">
        <v>106.2066092352615</v>
      </c>
      <c r="I340" t="n">
        <v>57.96370026789559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106.3854984093065</v>
      </c>
      <c r="I341" t="n">
        <v>60.55945737687969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29.33083436067436</v>
      </c>
      <c r="E342" t="n">
        <v>61.36366604064816</v>
      </c>
      <c r="F342" t="n">
        <v>43.5764819982851</v>
      </c>
      <c r="G342" t="n">
        <v>34.78486240862102</v>
      </c>
      <c r="H342" t="n">
        <v>104.8317346296044</v>
      </c>
      <c r="I342" t="n">
        <v>59.0546604277995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57.73145823740398</v>
      </c>
      <c r="F343" t="n">
        <v>32.98554050357965</v>
      </c>
      <c r="G343" t="n">
        <v>30.94665497351996</v>
      </c>
      <c r="H343" t="n">
        <v>105.2402640469859</v>
      </c>
      <c r="I343" t="n">
        <v>57.16188806848057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28.61874570624612</v>
      </c>
      <c r="E344" t="n">
        <v>57.36553481973616</v>
      </c>
      <c r="F344" t="n">
        <v>28.67847649666526</v>
      </c>
      <c r="G344" t="n">
        <v>30.66833712724846</v>
      </c>
      <c r="H344" t="n">
        <v>104.7739575211438</v>
      </c>
      <c r="I344" t="n">
        <v>57.41752844091492</v>
      </c>
      <c r="J344" t="n">
        <v>60.36623245270483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57.18676149894459</v>
      </c>
      <c r="F345" t="n">
        <v>28.84633228842892</v>
      </c>
      <c r="G345" t="n">
        <v>27.80033472594488</v>
      </c>
      <c r="H345" t="n">
        <v>102.0057659836482</v>
      </c>
      <c r="I345" t="n">
        <v>51.56087483928118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59.61610915143445</v>
      </c>
      <c r="F346" t="n">
        <v>32.11637615490272</v>
      </c>
      <c r="G346" t="n">
        <v>30.32328761176852</v>
      </c>
      <c r="H346" t="n">
        <v>110.2507194544324</v>
      </c>
      <c r="I346" t="n">
        <v>58.8432579886416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56.51221866098572</v>
      </c>
      <c r="F347" t="n">
        <v>27.62724773065239</v>
      </c>
      <c r="G347" t="n">
        <v>31.03252363602367</v>
      </c>
      <c r="H347" t="n">
        <v>106.9603202096756</v>
      </c>
      <c r="I347" t="n">
        <v>53.24602793264039</v>
      </c>
      <c r="J347" t="n">
        <v>65.70058560106141</v>
      </c>
      <c r="K347" t="n">
        <v>107.524590243519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34.07298337650992</v>
      </c>
      <c r="H348" t="n">
        <v>103.1256411199681</v>
      </c>
      <c r="I348" t="n">
        <v>57.03437579839596</v>
      </c>
      <c r="J348" t="n">
        <v>68.883816728798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41.47575337973694</v>
      </c>
      <c r="E349" t="n">
        <v>61.13905090127367</v>
      </c>
      <c r="F349" t="n">
        <v>32.24052638885993</v>
      </c>
      <c r="G349" t="n">
        <v>36.18137224108842</v>
      </c>
      <c r="H349" t="n">
        <v>104.2313752283974</v>
      </c>
      <c r="I349" t="n">
        <v>59.13998905790763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91.70576587862786</v>
      </c>
      <c r="D350" t="n">
        <v>41.29391217621312</v>
      </c>
      <c r="E350" t="n">
        <v>61.86567374348935</v>
      </c>
      <c r="F350" t="n">
        <v>31.01364657312948</v>
      </c>
      <c r="G350" t="n">
        <v>35.22351297058943</v>
      </c>
      <c r="H350" t="n">
        <v>101.4936619771293</v>
      </c>
      <c r="I350" t="n">
        <v>55.1887813718444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38.96059723936023</v>
      </c>
      <c r="E351" t="n">
        <v>61.020720964446</v>
      </c>
      <c r="F351" t="n">
        <v>27.31320397074213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61.21311529562033</v>
      </c>
      <c r="F352" t="n">
        <v>31.86550842148481</v>
      </c>
      <c r="G352" t="n">
        <v>33.25208643423247</v>
      </c>
      <c r="H352" t="n">
        <v>97.36571153774474</v>
      </c>
      <c r="I352" t="n">
        <v>52.53966101080181</v>
      </c>
      <c r="J352" t="n">
        <v>63.796694873908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61.82198928535736</v>
      </c>
      <c r="F353" t="n">
        <v>33.60049722687959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30.05891912213399</v>
      </c>
      <c r="G354" t="n">
        <v>30.22555488626571</v>
      </c>
      <c r="H354" t="n">
        <v>93.30320632067308</v>
      </c>
      <c r="I354" t="n">
        <v>51.41347879882692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27.49133911828008</v>
      </c>
      <c r="G355" t="n">
        <v>28.43601600257748</v>
      </c>
      <c r="H355" t="n">
        <v>93.12498716943993</v>
      </c>
      <c r="I355" t="n">
        <v>49.60804375859866</v>
      </c>
      <c r="J355" t="n">
        <v>62.15915516678145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42.74188357985587</v>
      </c>
      <c r="E356" t="n">
        <v>61.31956087553425</v>
      </c>
      <c r="F356" t="n">
        <v>29.73731389155094</v>
      </c>
      <c r="G356" t="n">
        <v>29.42515299581896</v>
      </c>
      <c r="H356" t="n">
        <v>92.45114592171527</v>
      </c>
      <c r="I356" t="n">
        <v>50.41720468397743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60.3355727315904</v>
      </c>
      <c r="F357" t="n">
        <v>32.95408955448238</v>
      </c>
      <c r="G357" t="n">
        <v>29.82045584778174</v>
      </c>
      <c r="H357" t="n">
        <v>94.41190647108752</v>
      </c>
      <c r="I357" t="n">
        <v>50.49880138109044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43.95213617051989</v>
      </c>
      <c r="E358" t="n">
        <v>57.98751057002602</v>
      </c>
      <c r="F358" t="n">
        <v>32.50278504891551</v>
      </c>
      <c r="G358" t="n">
        <v>30.51235110897599</v>
      </c>
      <c r="H358" t="n">
        <v>92.14949653351255</v>
      </c>
      <c r="I358" t="n">
        <v>53.06055553234887</v>
      </c>
      <c r="J358" t="n">
        <v>59.57967876855925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54.03595848709249</v>
      </c>
      <c r="F359" t="n">
        <v>31.20255344393912</v>
      </c>
      <c r="G359" t="n">
        <v>30.28358545215966</v>
      </c>
      <c r="H359" t="n">
        <v>91.51975183425512</v>
      </c>
      <c r="I359" t="n">
        <v>53.74298969959372</v>
      </c>
      <c r="J359" t="n">
        <v>58.15980170580093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30.18768008078181</v>
      </c>
      <c r="H360" t="n">
        <v>94.25775671858226</v>
      </c>
      <c r="I360" t="n">
        <v>55.59258818394635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42.98253795520333</v>
      </c>
      <c r="E361" t="n">
        <v>49.56027426440899</v>
      </c>
      <c r="F361" t="n">
        <v>27.30526367265103</v>
      </c>
      <c r="G361" t="n">
        <v>30.83651211939365</v>
      </c>
      <c r="H361" t="n">
        <v>90.50426528919182</v>
      </c>
      <c r="I361" t="n">
        <v>54.82462385555726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96.08019257904637</v>
      </c>
      <c r="I362" t="n">
        <v>54.73075358793233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47.45077678626035</v>
      </c>
      <c r="F363" t="n">
        <v>29.41652167384241</v>
      </c>
      <c r="G363" t="n">
        <v>31.24384669925566</v>
      </c>
      <c r="H363" t="n">
        <v>96.69454998746187</v>
      </c>
      <c r="I363" t="n">
        <v>53.1415727705312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46.43831872408437</v>
      </c>
      <c r="E364" t="n">
        <v>48.41746628451706</v>
      </c>
      <c r="F364" t="n">
        <v>29.22330682869616</v>
      </c>
      <c r="G364" t="n">
        <v>30.98968783108322</v>
      </c>
      <c r="H364" t="n">
        <v>97.5957830336972</v>
      </c>
      <c r="I364" t="n">
        <v>55.06413964347998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48.25887903114181</v>
      </c>
      <c r="F365" t="n">
        <v>30.95586730699758</v>
      </c>
      <c r="G365" t="n">
        <v>31.88643928447574</v>
      </c>
      <c r="H365" t="n">
        <v>87.1479312270432</v>
      </c>
      <c r="I365" t="n">
        <v>56.0792926858195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52.08225139656086</v>
      </c>
      <c r="E366" t="n">
        <v>49.53013473104488</v>
      </c>
      <c r="F366" t="n">
        <v>29.25884192880046</v>
      </c>
      <c r="G366" t="n">
        <v>33.28066404739929</v>
      </c>
      <c r="H366" t="n">
        <v>107.296697401391</v>
      </c>
      <c r="I366" t="n">
        <v>58.77232344315873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57.3948468212508</v>
      </c>
      <c r="E367" t="n">
        <v>53.84532110488544</v>
      </c>
      <c r="F367" t="n">
        <v>34.77185141447598</v>
      </c>
      <c r="G367" t="n">
        <v>31.58028176171814</v>
      </c>
      <c r="H367" t="n">
        <v>107.1471337806996</v>
      </c>
      <c r="I367" t="n">
        <v>59.65700787697506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30.61822267700005</v>
      </c>
      <c r="H368" t="n">
        <v>104.4139685092686</v>
      </c>
      <c r="I368" t="n">
        <v>57.8781196429152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51.05182567933464</v>
      </c>
      <c r="F370" t="n">
        <v>29.78828886447278</v>
      </c>
      <c r="G370" t="n">
        <v>30.07634307020266</v>
      </c>
      <c r="H370" t="n">
        <v>106.2483340974273</v>
      </c>
      <c r="I370" t="n">
        <v>57.89278511334383</v>
      </c>
      <c r="J370" t="n">
        <v>52.67079079528452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34.50303210099391</v>
      </c>
      <c r="E371" t="n">
        <v>49.58509790322319</v>
      </c>
      <c r="F371" t="n">
        <v>28.90670037382601</v>
      </c>
      <c r="G371" t="n">
        <v>28.81468264424156</v>
      </c>
      <c r="H371" t="n">
        <v>102.1760144878701</v>
      </c>
      <c r="I371" t="n">
        <v>51.80607698206516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102.3432903674854</v>
      </c>
      <c r="I372" t="n">
        <v>54.63831681588465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26.32079415734092</v>
      </c>
      <c r="C373" t="n">
        <v>93.77625736138677</v>
      </c>
      <c r="D373" t="n">
        <v>37.77899399019444</v>
      </c>
      <c r="E373" t="n">
        <v>51.15925668634942</v>
      </c>
      <c r="F373" t="n">
        <v>29.9214911235207</v>
      </c>
      <c r="G373" t="n">
        <v>31.98453786144766</v>
      </c>
      <c r="H373" t="n">
        <v>106.4909560709044</v>
      </c>
      <c r="I373" t="n">
        <v>53.12362775113672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38.15147950649826</v>
      </c>
      <c r="E374" t="n">
        <v>50.63809442871923</v>
      </c>
      <c r="F374" t="n">
        <v>22.93935829489593</v>
      </c>
      <c r="G374" t="n">
        <v>30.11261763159603</v>
      </c>
      <c r="H374" t="n">
        <v>107.4153047284289</v>
      </c>
      <c r="I374" t="n">
        <v>53.05587879221672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48.72650881293947</v>
      </c>
      <c r="F375" t="n">
        <v>23.68221142184172</v>
      </c>
      <c r="G375" t="n">
        <v>29.19901273996162</v>
      </c>
      <c r="H375" t="n">
        <v>102.4848255886127</v>
      </c>
      <c r="I375" t="n">
        <v>54.83078519240172</v>
      </c>
      <c r="J375" t="n">
        <v>62.69971117805746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32.1774151566518</v>
      </c>
      <c r="E376" t="n">
        <v>46.72489489229294</v>
      </c>
      <c r="F376" t="n">
        <v>24.19538085089417</v>
      </c>
      <c r="G376" t="n">
        <v>29.81184160052379</v>
      </c>
      <c r="H376" t="n">
        <v>100.1141703344066</v>
      </c>
      <c r="I376" t="n">
        <v>53.34480802997017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33.15860570831881</v>
      </c>
      <c r="H377" t="n">
        <v>102.1469677614733</v>
      </c>
      <c r="I377" t="n">
        <v>53.79187197696349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33.67893608595855</v>
      </c>
      <c r="H378" t="n">
        <v>98.61023013737639</v>
      </c>
      <c r="I378" t="n">
        <v>51.22897281350895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32.21311423354196</v>
      </c>
      <c r="H379" t="n">
        <v>94.73482724875184</v>
      </c>
      <c r="I379" t="n">
        <v>51.99307252574492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40.9105438979898</v>
      </c>
      <c r="E380" t="n">
        <v>48.15478605168404</v>
      </c>
      <c r="F380" t="n">
        <v>26.59045497903498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29.21716969780053</v>
      </c>
      <c r="C381" t="n">
        <v>88.42234996581568</v>
      </c>
      <c r="D381" t="n">
        <v>40.73634512352382</v>
      </c>
      <c r="E381" t="n">
        <v>54.01820592158213</v>
      </c>
      <c r="F381" t="n">
        <v>31.33037722361864</v>
      </c>
      <c r="G381" t="n">
        <v>35.88602963734955</v>
      </c>
      <c r="H381" t="n">
        <v>98.5896043520124</v>
      </c>
      <c r="I381" t="n">
        <v>61.76019712589655</v>
      </c>
      <c r="J381" t="n">
        <v>65.96484251815409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51.70222915938454</v>
      </c>
      <c r="F382" t="n">
        <v>35.51030924614547</v>
      </c>
      <c r="G382" t="n">
        <v>31.56567521016331</v>
      </c>
      <c r="H382" t="n">
        <v>100.0545377473756</v>
      </c>
      <c r="I382" t="n">
        <v>61.90777973891568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49.5246310358876</v>
      </c>
      <c r="F383" t="n">
        <v>36.54512157481395</v>
      </c>
      <c r="G383" t="n">
        <v>31.85211359338576</v>
      </c>
      <c r="H383" t="n">
        <v>100.2961039742063</v>
      </c>
      <c r="I383" t="n">
        <v>61.43917363397306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36.00155575143438</v>
      </c>
      <c r="E384" t="n">
        <v>50.30168287991368</v>
      </c>
      <c r="F384" t="n">
        <v>36.41789963029893</v>
      </c>
      <c r="G384" t="n">
        <v>30.05210272786414</v>
      </c>
      <c r="H384" t="n">
        <v>105.8678039538475</v>
      </c>
      <c r="I384" t="n">
        <v>60.90673429226771</v>
      </c>
      <c r="J384" t="n">
        <v>66.53012543595274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47.53113104080895</v>
      </c>
      <c r="F385" t="n">
        <v>35.21179888361545</v>
      </c>
      <c r="G385" t="n">
        <v>29.76867290513685</v>
      </c>
      <c r="H385" t="n">
        <v>107.3685555052443</v>
      </c>
      <c r="I385" t="n">
        <v>58.20779090901584</v>
      </c>
      <c r="J385" t="n">
        <v>67.77031680216625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35.09886876953572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59.79787792473776</v>
      </c>
      <c r="J386" t="n">
        <v>68.24738336688756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28.08380997578304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57.91887643929557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31.04164805313048</v>
      </c>
      <c r="G390" t="n">
        <v>26.73665988548084</v>
      </c>
      <c r="H390" t="n">
        <v>110.2471260876144</v>
      </c>
      <c r="I390" t="n">
        <v>54.95749184293039</v>
      </c>
      <c r="J390" t="n">
        <v>69.09128285297921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34.83634044939868</v>
      </c>
      <c r="F391" t="n">
        <v>31.01809816277436</v>
      </c>
      <c r="G391" t="n">
        <v>26.36633029991464</v>
      </c>
      <c r="H391" t="n">
        <v>117.9482848322366</v>
      </c>
      <c r="I391" t="n">
        <v>53.76804159717314</v>
      </c>
      <c r="J391" t="n">
        <v>69.48958012547712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31.59010811245602</v>
      </c>
      <c r="E392" t="n">
        <v>36.14467656846174</v>
      </c>
      <c r="F392" t="n">
        <v>34.64572224105174</v>
      </c>
      <c r="G392" t="n">
        <v>22.81521964873663</v>
      </c>
      <c r="H392" t="n">
        <v>113.7902997407692</v>
      </c>
      <c r="I392" t="n">
        <v>52.98787751991241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35.51797357878963</v>
      </c>
      <c r="F393" t="n">
        <v>35.48939872018333</v>
      </c>
      <c r="G393" t="n">
        <v>23.33660476187602</v>
      </c>
      <c r="H393" t="n">
        <v>113.2003875754298</v>
      </c>
      <c r="I393" t="n">
        <v>53.5326462871212</v>
      </c>
      <c r="J393" t="n">
        <v>71.34419775522444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20.86185211426186</v>
      </c>
      <c r="H394" t="n">
        <v>109.4352088075742</v>
      </c>
      <c r="I394" t="n">
        <v>54.7793621226248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23.05896246142467</v>
      </c>
      <c r="H396" t="n">
        <v>95.28854547992032</v>
      </c>
      <c r="I396" t="n">
        <v>54.82131650669955</v>
      </c>
      <c r="J396" t="n">
        <v>64.12069672113667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94.64793462558426</v>
      </c>
      <c r="I397" t="n">
        <v>53.51931539179751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26.97860175609508</v>
      </c>
      <c r="F398" t="n">
        <v>29.22973071639716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33.27701735905633</v>
      </c>
      <c r="G399" t="n">
        <v>19.40588264947984</v>
      </c>
      <c r="H399" t="n">
        <v>92.68240609896314</v>
      </c>
      <c r="I399" t="n">
        <v>53.21066356473922</v>
      </c>
      <c r="J399" t="n">
        <v>63.84038933261404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19.94533307677737</v>
      </c>
      <c r="H401" t="n">
        <v>97.37002769454695</v>
      </c>
      <c r="I401" t="n">
        <v>57.91993096236163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38.74265797790899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59.16305790232299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38.90505312713375</v>
      </c>
      <c r="E403" t="n">
        <v>31.23080345903073</v>
      </c>
      <c r="F403" t="n">
        <v>36.35345257144742</v>
      </c>
      <c r="G403" t="n">
        <v>20.19340363349349</v>
      </c>
      <c r="H403" t="n">
        <v>98.62502196941054</v>
      </c>
      <c r="I403" t="n">
        <v>59.8353106374512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58.55994531792994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34.98315932983487</v>
      </c>
      <c r="F405" t="n">
        <v>40.22721491058692</v>
      </c>
      <c r="G405" t="n">
        <v>20.40255826076372</v>
      </c>
      <c r="H405" t="n">
        <v>110.7550893989701</v>
      </c>
      <c r="I405" t="n">
        <v>61.93881946293524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16.95179662220067</v>
      </c>
      <c r="H406" t="n">
        <v>106.4287557524408</v>
      </c>
      <c r="I406" t="n">
        <v>61.07728963834332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45.92884868504279</v>
      </c>
      <c r="E408" t="n">
        <v>35.36802035119029</v>
      </c>
      <c r="F408" t="n">
        <v>38.43611862323377</v>
      </c>
      <c r="G408" t="n">
        <v>14.68151702415497</v>
      </c>
      <c r="H408" t="n">
        <v>109.0516440968237</v>
      </c>
      <c r="I408" t="n">
        <v>64.55846962302532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111.128084978933</v>
      </c>
      <c r="I409" t="n">
        <v>64.7801923845942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34.34018762551367</v>
      </c>
      <c r="F410" t="n">
        <v>42.15134187868377</v>
      </c>
      <c r="G410" t="n">
        <v>16.04674269194915</v>
      </c>
      <c r="H410" t="n">
        <v>110.3185669675598</v>
      </c>
      <c r="I410" t="n">
        <v>66.38970946990877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100.9493524664772</v>
      </c>
      <c r="I411" t="n">
        <v>64.55199346045204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16.87657296652796</v>
      </c>
      <c r="H412" t="n">
        <v>103.361032136536</v>
      </c>
      <c r="I412" t="n">
        <v>66.66734374957682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32.84444759165643</v>
      </c>
      <c r="F413" t="n">
        <v>50.72943266831307</v>
      </c>
      <c r="G413" t="n">
        <v>17.73366296730887</v>
      </c>
      <c r="H413" t="n">
        <v>101.5884789837925</v>
      </c>
      <c r="I413" t="n">
        <v>67.02015673081792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69.30393845587179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45.50430655374556</v>
      </c>
      <c r="E415" t="n">
        <v>34.3963981933689</v>
      </c>
      <c r="F415" t="n">
        <v>54.13587209993005</v>
      </c>
      <c r="G415" t="n">
        <v>20.10547116334265</v>
      </c>
      <c r="H415" t="n">
        <v>107.1895407016822</v>
      </c>
      <c r="I415" t="n">
        <v>68.6410698561162</v>
      </c>
      <c r="J415" t="n">
        <v>95.30948922222029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69.49327823842913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36.08098592013296</v>
      </c>
      <c r="F417" t="n">
        <v>50.60988539658371</v>
      </c>
      <c r="G417" t="n">
        <v>19.57413401446688</v>
      </c>
      <c r="H417" t="n">
        <v>103.7394115934039</v>
      </c>
      <c r="I417" t="n">
        <v>66.32997065841906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96.19022704249114</v>
      </c>
      <c r="I418" t="n">
        <v>62.15006590218015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64.37583842686128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48.26983835671253</v>
      </c>
      <c r="G420" t="n">
        <v>18.01899141182857</v>
      </c>
      <c r="H420" t="n">
        <v>91.48796081380846</v>
      </c>
      <c r="I420" t="n">
        <v>66.51208807817028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94.56878359376989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17.90565649423645</v>
      </c>
      <c r="H422" t="n">
        <v>95.48194921220524</v>
      </c>
      <c r="I422" t="n">
        <v>64.56726255797362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17.28858909738453</v>
      </c>
      <c r="H423" t="n">
        <v>94.74793035873421</v>
      </c>
      <c r="I423" t="n">
        <v>64.28104920242519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16.67446270881301</v>
      </c>
      <c r="H425" t="n">
        <v>93.64097867979521</v>
      </c>
      <c r="I425" t="n">
        <v>70.98826432702347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93.12063832492485</v>
      </c>
      <c r="I426" t="n">
        <v>69.37459353170262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67.97619869952219</v>
      </c>
      <c r="J427" t="n">
        <v>80.7276495505599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19.52962058873278</v>
      </c>
      <c r="H428" t="n">
        <v>94.55098870459742</v>
      </c>
      <c r="I428" t="n">
        <v>68.2010552072333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31.20105966785825</v>
      </c>
      <c r="E429" t="n">
        <v>38.0440159372102</v>
      </c>
      <c r="F429" t="n">
        <v>47.3353872875949</v>
      </c>
      <c r="G429" t="n">
        <v>20.9438138374743</v>
      </c>
      <c r="H429" t="n">
        <v>101.1834182848519</v>
      </c>
      <c r="I429" t="n">
        <v>70.17967289098435</v>
      </c>
      <c r="J429" t="n">
        <v>89.68413031348487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22.25313026853608</v>
      </c>
      <c r="H430" t="n">
        <v>96.69849084576975</v>
      </c>
      <c r="I430" t="n">
        <v>71.00548701498708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31.15801483706071</v>
      </c>
      <c r="E431" t="n">
        <v>42.19147925113869</v>
      </c>
      <c r="F431" t="n">
        <v>48.67855399460259</v>
      </c>
      <c r="G431" t="n">
        <v>22.45375200725335</v>
      </c>
      <c r="H431" t="n">
        <v>100.5015035595899</v>
      </c>
      <c r="I431" t="n">
        <v>71.79846291011329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31.31719678565619</v>
      </c>
      <c r="E432" t="n">
        <v>43.56195961003038</v>
      </c>
      <c r="F432" t="n">
        <v>59.93930340367604</v>
      </c>
      <c r="G432" t="n">
        <v>21.9754067103316</v>
      </c>
      <c r="H432" t="n">
        <v>102.770549354896</v>
      </c>
      <c r="I432" t="n">
        <v>70.88596855520733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40.25397606989279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35.67256433937873</v>
      </c>
      <c r="F434" t="n">
        <v>64.13552866504104</v>
      </c>
      <c r="G434" t="n">
        <v>18.81651394320776</v>
      </c>
      <c r="H434" t="n">
        <v>90.75794367854041</v>
      </c>
      <c r="I434" t="n">
        <v>65.61149364036913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27.23879712483232</v>
      </c>
      <c r="E435" t="n">
        <v>36.28703550728363</v>
      </c>
      <c r="F435" t="n">
        <v>67.89042266307106</v>
      </c>
      <c r="G435" t="n">
        <v>22.66032043253179</v>
      </c>
      <c r="H435" t="n">
        <v>91.93813075125721</v>
      </c>
      <c r="I435" t="n">
        <v>68.79647919193819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70.43301888277239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35.68561488733346</v>
      </c>
      <c r="F437" t="n">
        <v>66.64597450185133</v>
      </c>
      <c r="G437" t="n">
        <v>24.84427517958519</v>
      </c>
      <c r="H437" t="n">
        <v>91.86607842706857</v>
      </c>
      <c r="I437" t="n">
        <v>71.15332428461083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24.31105431781548</v>
      </c>
      <c r="H438" t="n">
        <v>89.24210555532784</v>
      </c>
      <c r="I438" t="n">
        <v>69.10737665497308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23.40680735942737</v>
      </c>
      <c r="H439" t="n">
        <v>90.46119358645439</v>
      </c>
      <c r="I439" t="n">
        <v>71.61589626331187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53.45860117287138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80.22519150127354</v>
      </c>
      <c r="I443" t="n">
        <v>62.86877772051967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28.95261051124545</v>
      </c>
      <c r="F444" t="n">
        <v>59.12207721367564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18.97932210137918</v>
      </c>
      <c r="H445" t="n">
        <v>84.89258211714805</v>
      </c>
      <c r="I445" t="n">
        <v>68.87896023530101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86.0393608812484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11.63857610180954</v>
      </c>
      <c r="H447" t="n">
        <v>80.6426693584697</v>
      </c>
      <c r="I447" t="n">
        <v>63.69378483416634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86.20253117888006</v>
      </c>
      <c r="I448" t="n">
        <v>63.31081649494228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14.10937053254</v>
      </c>
      <c r="H449" t="n">
        <v>88.98416631097217</v>
      </c>
      <c r="I449" t="n">
        <v>67.0382378796335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38.06521769322779</v>
      </c>
      <c r="F450" t="n">
        <v>72.44255198394242</v>
      </c>
      <c r="G450" t="n">
        <v>15.69144806393865</v>
      </c>
      <c r="H450" t="n">
        <v>92.17838005393149</v>
      </c>
      <c r="I450" t="n">
        <v>62.90103605471297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75.5797839234074</v>
      </c>
      <c r="G452" t="n">
        <v>21.339454690483</v>
      </c>
      <c r="H452" t="n">
        <v>92.24550718370752</v>
      </c>
      <c r="I452" t="n">
        <v>65.90439648223627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33.1864873183783</v>
      </c>
      <c r="F453" t="n">
        <v>76.1923395240234</v>
      </c>
      <c r="G453" t="n">
        <v>21.13083623273893</v>
      </c>
      <c r="H453" t="n">
        <v>85.97423542052142</v>
      </c>
      <c r="I453" t="n">
        <v>62.02217262976028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62.20691302926926</v>
      </c>
      <c r="J455" t="n">
        <v>65.86259682658016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19.07694522424717</v>
      </c>
      <c r="H456" t="n">
        <v>79.54703038800277</v>
      </c>
      <c r="I456" t="n">
        <v>60.3794840960719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73.26275332012904</v>
      </c>
      <c r="G457" t="n">
        <v>18.97785047341756</v>
      </c>
      <c r="H457" t="n">
        <v>72.59613395829582</v>
      </c>
      <c r="I457" t="n">
        <v>57.28808696326091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25.60969097364694</v>
      </c>
      <c r="F458" t="n">
        <v>64.98108698719278</v>
      </c>
      <c r="G458" t="n">
        <v>15.58086417617632</v>
      </c>
      <c r="H458" t="n">
        <v>68.82246080051691</v>
      </c>
      <c r="I458" t="n">
        <v>55.12336131901883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11.07885197566847</v>
      </c>
      <c r="H459" t="n">
        <v>71.86475195587923</v>
      </c>
      <c r="I459" t="n">
        <v>50.58602481308129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44.36993736264019</v>
      </c>
      <c r="E460" t="n">
        <v>19.58318457115609</v>
      </c>
      <c r="F460" t="n">
        <v>70.07268777085088</v>
      </c>
      <c r="G460" t="n">
        <v>11.91203406265837</v>
      </c>
      <c r="H460" t="n">
        <v>69.0311060639531</v>
      </c>
      <c r="I460" t="n">
        <v>52.37947566188286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45.98038699225944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53.58118447019551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12.22277339946236</v>
      </c>
      <c r="H463" t="n">
        <v>80.38675861759262</v>
      </c>
      <c r="I463" t="n">
        <v>54.09165471864621</v>
      </c>
      <c r="J463" t="n">
        <v>59.76759476835834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12.16036927071307</v>
      </c>
      <c r="H464" t="n">
        <v>74.7426721995931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8.85200880543362</v>
      </c>
      <c r="H465" t="n">
        <v>68.77270536546773</v>
      </c>
      <c r="I465" t="n">
        <v>48.37561096494234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46.46467870910727</v>
      </c>
      <c r="J466" t="n">
        <v>55.4245294403874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8.828104507652901</v>
      </c>
      <c r="H468" t="n">
        <v>70.16277575824776</v>
      </c>
      <c r="I468" t="n">
        <v>51.87509286165719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58.63054785511452</v>
      </c>
      <c r="E469" t="n">
        <v>21.65993606338428</v>
      </c>
      <c r="F469" t="n">
        <v>68.80535663290352</v>
      </c>
      <c r="G469" t="n">
        <v>8.724529362272904</v>
      </c>
      <c r="H469" t="n">
        <v>71.57197841669765</v>
      </c>
      <c r="I469" t="n">
        <v>50.82236675899976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70.66285894492934</v>
      </c>
      <c r="G470" t="n">
        <v>8.310355311161643</v>
      </c>
      <c r="H470" t="n">
        <v>76.1769343639819</v>
      </c>
      <c r="I470" t="n">
        <v>51.50175395419252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59.66433156055155</v>
      </c>
      <c r="E471" t="n">
        <v>26.05460770377725</v>
      </c>
      <c r="F471" t="n">
        <v>62.92010247569637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64.04607462438565</v>
      </c>
      <c r="G472" t="n">
        <v>11.09658735248409</v>
      </c>
      <c r="H472" t="n">
        <v>72.12773507154866</v>
      </c>
      <c r="I472" t="n">
        <v>52.84297145956971</v>
      </c>
      <c r="J472" t="n">
        <v>61.97156693246792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10.45541390256208</v>
      </c>
      <c r="H473" t="n">
        <v>69.17507191177165</v>
      </c>
      <c r="I473" t="n">
        <v>51.61457944221684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8.349102010045307</v>
      </c>
      <c r="H475" t="n">
        <v>66.56981410499003</v>
      </c>
      <c r="I475" t="n">
        <v>48.63964512835979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19.82372096475689</v>
      </c>
      <c r="F476" t="n">
        <v>57.66380943074962</v>
      </c>
      <c r="G476" t="n">
        <v>8.823404868060125</v>
      </c>
      <c r="H476" t="n">
        <v>68.9059393867223</v>
      </c>
      <c r="I476" t="n">
        <v>47.95107932258347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59.55526226554166</v>
      </c>
      <c r="G481" t="n">
        <v>21.80963966857128</v>
      </c>
      <c r="H481" t="n">
        <v>76.66265140598125</v>
      </c>
      <c r="I481" t="n">
        <v>48.18018708421297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40.96609963325712</v>
      </c>
      <c r="E482" t="n">
        <v>23.85027300499114</v>
      </c>
      <c r="F482" t="n">
        <v>61.27412297599242</v>
      </c>
      <c r="G482" t="n">
        <v>21.9784647205346</v>
      </c>
      <c r="H482" t="n">
        <v>74.18288714777579</v>
      </c>
      <c r="I482" t="n">
        <v>49.83003685367042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73.43587018812028</v>
      </c>
      <c r="I484" t="n">
        <v>49.04328021240087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50.33129799136191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59.36078093693637</v>
      </c>
      <c r="G486" t="n">
        <v>24.9924266317439</v>
      </c>
      <c r="H486" t="n">
        <v>77.90237898442894</v>
      </c>
      <c r="I486" t="n">
        <v>49.89387464922359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22.84400461073919</v>
      </c>
      <c r="H487" t="n">
        <v>82.76520695165988</v>
      </c>
      <c r="I487" t="n">
        <v>52.66856256286152</v>
      </c>
      <c r="J487" t="n">
        <v>56.86232739215038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25.17339998145527</v>
      </c>
      <c r="H488" t="n">
        <v>92.73604571760818</v>
      </c>
      <c r="I488" t="n">
        <v>54.45512440043598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26.20742394434816</v>
      </c>
      <c r="F489" t="n">
        <v>68.20198810765415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51.75285192717247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52.34950648214674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22.41968801160738</v>
      </c>
      <c r="F491" t="n">
        <v>57.51059154175024</v>
      </c>
      <c r="G491" t="n">
        <v>20.79401324952508</v>
      </c>
      <c r="H491" t="n">
        <v>85.49374080613086</v>
      </c>
      <c r="I491" t="n">
        <v>49.58660807863633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47.21400579630697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49.65393511786787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14.93728820067273</v>
      </c>
      <c r="H496" t="n">
        <v>57.83027498980038</v>
      </c>
      <c r="I496" t="n">
        <v>38.9188469385869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35.71764108117193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15.15103783467719</v>
      </c>
      <c r="H498" t="n">
        <v>54.68522226031715</v>
      </c>
      <c r="I498" t="n">
        <v>36.07467697493378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53.8761922972149</v>
      </c>
      <c r="I499" t="n">
        <v>36.32270944663112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35.41595476798138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8.634110410849249</v>
      </c>
      <c r="F503" t="n">
        <v>49.91842568523057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41.71687876101873</v>
      </c>
      <c r="E504" t="n">
        <v>10.97895388935766</v>
      </c>
      <c r="F504" t="n">
        <v>50.57287056249186</v>
      </c>
      <c r="G504" t="n">
        <v>14.60366588752002</v>
      </c>
      <c r="H504" t="n">
        <v>53.71332765724712</v>
      </c>
      <c r="I504" t="n">
        <v>36.87861714622507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8.805063492618093</v>
      </c>
      <c r="F507" t="n">
        <v>50.47678580929573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28.57609107910508</v>
      </c>
      <c r="E508" t="n">
        <v>8.291718391654058</v>
      </c>
      <c r="F508" t="n">
        <v>47.11113526685222</v>
      </c>
      <c r="G508" t="n">
        <v>5.155355635955772</v>
      </c>
      <c r="H508" t="n">
        <v>42.47650874213418</v>
      </c>
      <c r="I508" t="n">
        <v>28.81612705710883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53.08474670474983</v>
      </c>
      <c r="G509" t="n">
        <v>4.81234552083365</v>
      </c>
      <c r="H509" t="n">
        <v>45.23455149882671</v>
      </c>
      <c r="I509" t="n">
        <v>31.0854028436464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44.06465711130663</v>
      </c>
      <c r="I510" t="n">
        <v>27.29883676609837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54.0237962175603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3.499743611443851</v>
      </c>
      <c r="H512" t="n">
        <v>42.03533515635775</v>
      </c>
      <c r="I512" t="n">
        <v>28.45775631407841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25.35769935532943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45.60014227407485</v>
      </c>
      <c r="E515" t="n">
        <v>7.25259860001839</v>
      </c>
      <c r="F515" t="n">
        <v>67.84949308687604</v>
      </c>
      <c r="G515" t="n">
        <v>0.8649826960797746</v>
      </c>
      <c r="H515" t="n">
        <v>45.7920077554824</v>
      </c>
      <c r="I515" t="n">
        <v>24.66647322937892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3.782926543834408</v>
      </c>
      <c r="H516" t="n">
        <v>45.00436523849964</v>
      </c>
      <c r="I516" t="n">
        <v>25.57813779761977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21.42074882114802</v>
      </c>
      <c r="E519" t="n">
        <v>2.807623698496564</v>
      </c>
      <c r="F519" t="n">
        <v>60.55947515896709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-1.043733893989196</v>
      </c>
      <c r="H520" t="n">
        <v>27.5844475628078</v>
      </c>
      <c r="I520" t="n">
        <v>14.90487258509285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64.13500405692622</v>
      </c>
      <c r="G521" t="n">
        <v>-0.09448728610530477</v>
      </c>
      <c r="H521" t="n">
        <v>28.50227569734085</v>
      </c>
      <c r="I521" t="n">
        <v>18.19770780062488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2.227788388190799</v>
      </c>
      <c r="F522" t="n">
        <v>60.98394396982725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3.652454231076563</v>
      </c>
      <c r="F523" t="n">
        <v>59.3547746497783</v>
      </c>
      <c r="G523" t="n">
        <v>-4.788049138675198</v>
      </c>
      <c r="H523" t="n">
        <v>27.68267655519523</v>
      </c>
      <c r="I523" t="n">
        <v>12.74394042553746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12.58388014479486</v>
      </c>
      <c r="E527" t="n">
        <v>3.301385639821519</v>
      </c>
      <c r="F527" t="n">
        <v>55.32512850523024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8.137441401161528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-11.75986440365316</v>
      </c>
      <c r="H531" t="n">
        <v>20.03139798209295</v>
      </c>
      <c r="I531" t="n">
        <v>3.201740590501001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52.79880856171082</v>
      </c>
      <c r="G532" t="n">
        <v>-12.58896469132075</v>
      </c>
      <c r="H532" t="n">
        <v>21.45961549588991</v>
      </c>
      <c r="I532" t="n">
        <v>2.46339232700874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0.9025549707902369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-0.1933471703664202</v>
      </c>
      <c r="F535" t="n">
        <v>59.24732549286284</v>
      </c>
      <c r="G535" t="n">
        <v>-10.79321060051701</v>
      </c>
      <c r="H535" t="n">
        <v>25.42763085315369</v>
      </c>
      <c r="I535" t="n">
        <v>3.496280927384676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-9.031677349799905</v>
      </c>
      <c r="H537" t="n">
        <v>24.29374075612949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60.24726916002592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0.07684218128927167</v>
      </c>
      <c r="F542" t="n">
        <v>58.28158310087115</v>
      </c>
      <c r="G542" t="n">
        <v>-9.391535653397231</v>
      </c>
      <c r="H542" t="n">
        <v>19.32021977347627</v>
      </c>
      <c r="I542" t="n">
        <v>7.932244498434571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26.64094121124126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28.86195284189261</v>
      </c>
      <c r="E545" t="n">
        <v>2.680702656519074</v>
      </c>
      <c r="F545" t="n">
        <v>65.80722495551679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16.34482236340698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13.35021324542824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3.692742778840352</v>
      </c>
      <c r="F548" t="n">
        <v>70.43177114035757</v>
      </c>
      <c r="G548" t="n">
        <v>-4.521955862869708</v>
      </c>
      <c r="H548" t="n">
        <v>31.69189692934904</v>
      </c>
      <c r="I548" t="n">
        <v>14.64121659752935</v>
      </c>
      <c r="J548" t="n">
        <v>29.96367858421298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12.78332504001283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31.5596059511198</v>
      </c>
      <c r="I553" t="n">
        <v>11.35578899013303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60.1167229898137</v>
      </c>
      <c r="G554" t="n">
        <v>-9.342231292687353</v>
      </c>
      <c r="H554" t="n">
        <v>22.44504717488678</v>
      </c>
      <c r="I554" t="n">
        <v>6.451803336023088</v>
      </c>
      <c r="J554" t="n">
        <v>27.62865898307891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23.69353932764227</v>
      </c>
      <c r="I556" t="n">
        <v>5.033836033155192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1.08973999900015</v>
      </c>
      <c r="F558" t="n">
        <v>50.59731427961223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-5.997517435907341</v>
      </c>
      <c r="H559" t="n">
        <v>26.41078694541157</v>
      </c>
      <c r="I559" t="n">
        <v>6.943113251631261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58.53172950709862</v>
      </c>
      <c r="G562" t="n">
        <v>-3.833084907510265</v>
      </c>
      <c r="H562" t="n">
        <v>25.7639657333965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11.96642971018287</v>
      </c>
      <c r="F564" t="n">
        <v>60.38697225284657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-1.683485710866228</v>
      </c>
      <c r="H568" t="n">
        <v>29.46481982336608</v>
      </c>
      <c r="I568" t="n">
        <v>18.3131493276808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23.93856178346418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60.31245086980468</v>
      </c>
      <c r="G571" t="n">
        <v>-5.267429334509687</v>
      </c>
      <c r="H571" t="n">
        <v>31.36242394919264</v>
      </c>
      <c r="I571" t="n">
        <v>21.93059548136682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8.067705309967854</v>
      </c>
      <c r="F573" t="n">
        <v>55.06008098880921</v>
      </c>
      <c r="G573" t="n">
        <v>-7.292776775946919</v>
      </c>
      <c r="H573" t="n">
        <v>27.05617370425291</v>
      </c>
      <c r="I573" t="n">
        <v>18.14654973841645</v>
      </c>
      <c r="J573" t="n">
        <v>23.67696184998929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22.94995478410449</v>
      </c>
      <c r="I574" t="n">
        <v>18.73298312198062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24.19702211822912</v>
      </c>
      <c r="I575" t="n">
        <v>15.92374512206778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6.995383822195933</v>
      </c>
      <c r="F576" t="n">
        <v>51.31727171748495</v>
      </c>
      <c r="G576" t="n">
        <v>-5.294075827434675</v>
      </c>
      <c r="H576" t="n">
        <v>23.80981667790831</v>
      </c>
      <c r="I576" t="n">
        <v>12.61233138272746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-3.530800510862853</v>
      </c>
      <c r="H577" t="n">
        <v>23.44538824752103</v>
      </c>
      <c r="I577" t="n">
        <v>12.19754034623868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8.670300910619112</v>
      </c>
      <c r="F578" t="n">
        <v>59.88262076305335</v>
      </c>
      <c r="G578" t="n">
        <v>-1.94127766954868</v>
      </c>
      <c r="H578" t="n">
        <v>29.17429516530252</v>
      </c>
      <c r="I578" t="n">
        <v>13.76541858859288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31.15745372622569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16.99178208442451</v>
      </c>
      <c r="I582" t="n">
        <v>13.01533628280513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5.278422589673482</v>
      </c>
      <c r="F584" t="n">
        <v>68.99276345588009</v>
      </c>
      <c r="G584" t="n">
        <v>4.632982135443053</v>
      </c>
      <c r="H584" t="n">
        <v>20.63517418213461</v>
      </c>
      <c r="I584" t="n">
        <v>13.56167707075999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5.325761251963335</v>
      </c>
      <c r="F585" t="n">
        <v>65.92575686588802</v>
      </c>
      <c r="G585" t="n">
        <v>5.752127930022111</v>
      </c>
      <c r="H585" t="n">
        <v>19.52108383521198</v>
      </c>
      <c r="I585" t="n">
        <v>10.59802958768585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6.985762783920935</v>
      </c>
      <c r="F586" t="n">
        <v>73.32606789566643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10.2511862876536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8.723264845147959</v>
      </c>
      <c r="E588" t="n">
        <v>-0.09097754859139773</v>
      </c>
      <c r="F588" t="n">
        <v>64.51021187388737</v>
      </c>
      <c r="G588" t="n">
        <v>6.420192245897893</v>
      </c>
      <c r="H588" t="n">
        <v>13.65614123722711</v>
      </c>
      <c r="I588" t="n">
        <v>9.254799443192386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6.447558717153368</v>
      </c>
      <c r="H589" t="n">
        <v>21.19789215259456</v>
      </c>
      <c r="I589" t="n">
        <v>14.73927524017866</v>
      </c>
      <c r="J589" t="n">
        <v>18.55125135060722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6.857875216648801</v>
      </c>
      <c r="H591" t="n">
        <v>21.87970713372147</v>
      </c>
      <c r="I591" t="n">
        <v>15.27808878830676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0.4218682540509944</v>
      </c>
      <c r="F592" t="n">
        <v>49.58854450737593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4.61490888614331</v>
      </c>
      <c r="F596" t="n">
        <v>54.41613194629764</v>
      </c>
      <c r="G596" t="n">
        <v>14.71922688926377</v>
      </c>
      <c r="H596" t="n">
        <v>26.47778473638753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14.71673327648519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26.43148383840617</v>
      </c>
      <c r="I599" t="n">
        <v>15.6347364508157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10.93533758330181</v>
      </c>
      <c r="H601" t="n">
        <v>23.5942967354646</v>
      </c>
      <c r="I601" t="n">
        <v>12.4071996295775</v>
      </c>
      <c r="J601" t="n">
        <v>15.51544127449558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-0.915006889368053</v>
      </c>
      <c r="F602" t="n">
        <v>46.98247795091524</v>
      </c>
      <c r="G602" t="n">
        <v>9.832324551618154</v>
      </c>
      <c r="H602" t="n">
        <v>20.97040348663448</v>
      </c>
      <c r="I602" t="n">
        <v>11.04583415426221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42.21947396564079</v>
      </c>
      <c r="G604" t="n">
        <v>9.414823752300228</v>
      </c>
      <c r="H604" t="n">
        <v>20.85518219294076</v>
      </c>
      <c r="I604" t="n">
        <v>10.05994183730545</v>
      </c>
      <c r="J604" t="n">
        <v>11.14803254792445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44.54209607421807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10.63669235800215</v>
      </c>
      <c r="H606" t="n">
        <v>22.39711026016051</v>
      </c>
      <c r="I606" t="n">
        <v>10.31415663621358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13.01203900868748</v>
      </c>
      <c r="H608" t="n">
        <v>24.94600005846899</v>
      </c>
      <c r="I608" t="n">
        <v>14.5471334385044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48.21972346204768</v>
      </c>
      <c r="G610" t="n">
        <v>8.068959093853945</v>
      </c>
      <c r="H610" t="n">
        <v>24.05834879394537</v>
      </c>
      <c r="I610" t="n">
        <v>13.9614857120633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50.93284397493601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21.09477346217674</v>
      </c>
      <c r="I614" t="n">
        <v>11.46278315188032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54.62775585909733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9.003173383966212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18.58017454259353</v>
      </c>
      <c r="E628" t="n">
        <v>1.101840478557059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4.295627812810898</v>
      </c>
      <c r="I634" t="n">
        <v>-0.03553476429123403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-4.620916827695842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-15.51122880609745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0.7524553280780832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-4.548441296948225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2026-07-21T10:37:08Z</dcterms:created>
  <dcterms:modified xsi:type="dcterms:W3CDTF">2026-07-21T10:37:08Z</dcterms:modified>
</cp:coreProperties>
</file>