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C822" t="n">
        <v>19738.099609375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C1000" t="n">
        <v>21975.099609375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C1001" t="n">
        <v>21878.44921875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C1002" t="n">
        <v>21334.599609375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C1003" t="n">
        <v>21118.44921875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C1004" t="n">
        <v>21376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C1005" t="n">
        <v>21008.55078125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C1006" t="n">
        <v>21119.099609375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C1007" t="n">
        <v>21460.94921875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C1008" t="n">
        <v>21483.650390625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C1009" t="n">
        <v>21490.900390625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C1010" t="n">
        <v>21249.349609375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C1011" t="n">
        <v>21869.849609375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C1012" t="n">
        <v>22002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C1013" t="n">
        <v>21931.5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C1014" t="n">
        <v>21926.849609375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C1015" t="n">
        <v>22272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C1016" t="n">
        <v>22359.75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C1017" t="n">
        <v>22364.400390625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C1018" t="n">
        <v>22252.400390625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C1019" t="n">
        <v>21884.349609375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C1020" t="n">
        <v>21977.19921875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C1021" t="n">
        <v>22039.69921875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C1022" t="n">
        <v>22159.94921875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C1023" t="n">
        <v>21813.400390625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C1024" t="n">
        <v>21918.19921875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C1025" t="n">
        <v>21882.099609375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C1026" t="n">
        <v>21820.19921875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C1027" t="n">
        <v>21959.05078125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C1028" t="n">
        <v>22087.150390625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C1029" t="n">
        <v>21847.349609375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C1030" t="n">
        <v>21476.25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C1031" t="n">
        <v>21004.94921875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C1032" t="n">
        <v>21326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C1033" t="n">
        <v>21181.80078125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C1034" t="n">
        <v>20749.44921875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C1035" t="n">
        <v>21079.75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C1036" t="n">
        <v>20839.349609375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C1037" t="n">
        <v>20790.900390625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C1038" t="n">
        <v>20233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C1039" t="n">
        <v>20158.44921875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C1040" t="n">
        <v>20366.94921875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C1041" t="n">
        <v>20746.80078125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C1042" t="n">
        <v>20108.94921875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C1043" t="n">
        <v>20226.900390625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C1044" t="n">
        <v>19445.75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C1045" t="n">
        <v>19931.5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C1046" t="n">
        <v>20397.75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C1047" t="n">
        <v>19952.75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C1048" t="n">
        <v>19430.900390625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C1049" t="n">
        <v>19869.099609375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C1050" t="n">
        <v>19805.5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C1051" t="n">
        <v>20090.599609375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C1052" t="n">
        <v>20110.900390625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C1053" t="n">
        <v>20909.44921875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C1054" t="n">
        <v>20965.5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C1055" t="n">
        <v>21300.30078125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C1056" t="n">
        <v>21177.599609375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C1057" t="n">
        <v>21644.44921875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C1058" t="n">
        <v>21780.5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C1059" t="n">
        <v>22045.19921875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C1060" t="n">
        <v>22025.150390625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C1061" t="n">
        <v>22141.599609375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C1062" t="n">
        <v>22191.05078125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C1063" t="n">
        <v>22099.30078125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C1064" t="n">
        <v>21875.94921875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C1065" t="n">
        <v>22198.44921875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C1066" t="n">
        <v>22220.75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C1067" t="n">
        <v>22212.349609375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C1068" t="n">
        <v>22000.05078125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C1069" t="n">
        <v>22155.5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C1070" t="n">
        <v>22180.25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C1071" t="n">
        <v>22556.5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C1072" t="n">
        <v>22804.94921875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C1073" t="n">
        <v>22772.400390625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C1074" t="n">
        <v>22526.599609375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C1075" t="n">
        <v>21957.650390625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C1076" t="n">
        <v>22096.5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C1077" t="n">
        <v>22357.150390625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C1078" t="n">
        <v>22257.94921875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C1079" t="n">
        <v>22203.5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C1080" t="n">
        <v>22374.75</v>
      </c>
      <c r="D1080" t="n">
        <v>24531.69921875</v>
      </c>
      <c r="E1080" t="n">
        <v>13598.5</v>
      </c>
      <c r="F1080" t="n">
        <v>22521.75</v>
      </c>
      <c r="G1080" t="n">
        <v>61022</v>
      </c>
      <c r="H1080" t="n">
        <v>23618</v>
      </c>
      <c r="I1080" t="n">
        <v>17413.75</v>
      </c>
      <c r="J1080" t="n">
        <v>68992.3515625</v>
      </c>
    </row>
    <row r="1081">
      <c r="A1081" s="2" t="n">
        <v>46162</v>
      </c>
      <c r="B1081" t="n">
        <v>15.97999954223633</v>
      </c>
      <c r="C1081" t="n">
        <v>22457.400390625</v>
      </c>
      <c r="D1081" t="n">
        <v>24590.599609375</v>
      </c>
      <c r="E1081" t="n">
        <v>13638</v>
      </c>
      <c r="F1081" t="n">
        <v>22578.150390625</v>
      </c>
      <c r="G1081" t="n">
        <v>61323.30078125</v>
      </c>
      <c r="H1081" t="n">
        <v>23659</v>
      </c>
      <c r="I1081" t="n">
        <v>17499.80078125</v>
      </c>
      <c r="J1081" t="n">
        <v>69361.546875</v>
      </c>
    </row>
    <row r="1082">
      <c r="A1082" s="2" t="n">
        <v>46163</v>
      </c>
      <c r="B1082" t="n">
        <v>16.04000091552734</v>
      </c>
      <c r="C1082" t="n">
        <v>22479.150390625</v>
      </c>
      <c r="D1082" t="n">
        <v>24596.400390625</v>
      </c>
      <c r="E1082" t="n">
        <v>13639.599609375</v>
      </c>
      <c r="F1082" t="n">
        <v>22602.849609375</v>
      </c>
      <c r="G1082" t="n">
        <v>61300.6015625</v>
      </c>
      <c r="H1082" t="n">
        <v>23654.69921875</v>
      </c>
      <c r="I1082" t="n">
        <v>17454.099609375</v>
      </c>
      <c r="J1082" t="n">
        <v>69505.6015625</v>
      </c>
    </row>
    <row r="1083">
      <c r="A1083" s="2" t="n">
        <v>46164</v>
      </c>
      <c r="B1083" t="n">
        <v>16.07999992370605</v>
      </c>
      <c r="C1083" t="n">
        <v>22504.19921875</v>
      </c>
      <c r="D1083" t="n">
        <v>24669.30078125</v>
      </c>
      <c r="E1083" t="n">
        <v>13675.900390625</v>
      </c>
      <c r="F1083" t="n">
        <v>22651.30078125</v>
      </c>
      <c r="G1083" t="n">
        <v>61389.30078125</v>
      </c>
      <c r="H1083" t="n">
        <v>23719.30078125</v>
      </c>
      <c r="I1083" t="n">
        <v>17478.25</v>
      </c>
      <c r="J1083" t="n">
        <v>69783.046875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0.3119103862684325</v>
      </c>
      <c r="C2" t="n">
        <v>2.291578517308102</v>
      </c>
      <c r="D2" t="n">
        <v>-0.9105849082181927</v>
      </c>
      <c r="E2" t="n">
        <v>-0.2163314459107668</v>
      </c>
      <c r="F2" t="n">
        <v>-0.1421735085084586</v>
      </c>
      <c r="G2" t="n">
        <v>2.683705281216064</v>
      </c>
      <c r="H2" t="n">
        <v>-1.15949332719989</v>
      </c>
      <c r="I2" t="n">
        <v>3.528802013919741</v>
      </c>
      <c r="J2" t="n">
        <v>0.1997998972226966</v>
      </c>
    </row>
    <row r="3">
      <c r="A3" s="2" t="n">
        <v>46142</v>
      </c>
      <c r="B3" t="n">
        <v>12.01956825012365</v>
      </c>
      <c r="C3" t="n">
        <v>13.22198322762522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C4" t="n">
        <v>-11.06060580324613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C5" t="n">
        <v>1.658605327236518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C6" t="n">
        <v>-3.528318510284223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C7" t="n">
        <v>-0.5291265078234852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C8" t="n">
        <v>1.585103768531737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C9" t="n">
        <v>4.787605875853407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C10" t="n">
        <v>1.389851841379564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C11" t="n">
        <v>-2.860312704066736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C12" t="n">
        <v>-2.853061002973034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C13" t="n">
        <v>4.085572103242141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C14" t="n">
        <v>6.301972088007801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C15" t="n">
        <v>3.937170588559158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C16" t="n">
        <v>7.716937040465943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C17" t="n">
        <v>-10.58084635829953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C18" t="n">
        <v>-6.103012353507764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C19" t="n">
        <v>1.121886212007328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C20" t="n">
        <v>0.1434669894946783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C21" t="n">
        <v>-6.432651786397392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C22" t="n">
        <v>1.762791704488675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C23" t="n">
        <v>0.2950466576477684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C24" t="n">
        <v>4.939528169902796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C25" t="n">
        <v>7.888647472001042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C26" t="n">
        <v>2.200550468427465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C27" t="n">
        <v>6.343577620173368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C28" t="n">
        <v>-0.3650902681333945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C29" t="n">
        <v>-0.299695335769512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C30" t="n">
        <v>4.729437464616359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C31" t="n">
        <v>6.977280824706744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C32" t="n">
        <v>9.590288639143306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C33" t="n">
        <v>-3.795971926742248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C34" t="n">
        <v>3.043451561033916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C35" t="n">
        <v>3.916899641973126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C36" t="n">
        <v>5.510969290068513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C37" t="n">
        <v>6.163978737938369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C38" t="n">
        <v>5.691773516284893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C39" t="n">
        <v>5.208657355920643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C40" t="n">
        <v>-0.5170336290940991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C41" t="n">
        <v>-1.598740881029592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C42" t="n">
        <v>-2.432321135603555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C43" t="n">
        <v>-1.717864968784888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C44" t="n">
        <v>1.898776152626191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C45" t="n">
        <v>1.83363600797275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C46" t="n">
        <v>-1.791099727711298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C47" t="n">
        <v>6.005518620043149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C48" t="n">
        <v>11.46991290304669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C49" t="n">
        <v>-5.402070500559697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C50" t="n">
        <v>-5.22811100222591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C51" t="n">
        <v>0.6365102139399337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C52" t="n">
        <v>4.802745592458346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C53" t="n">
        <v>-6.944757930171674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12.36896891814883</v>
      </c>
      <c r="C2" t="n">
        <v>15.81655387213967</v>
      </c>
      <c r="D2" t="n">
        <v>7.841580648510416</v>
      </c>
      <c r="E2" t="n">
        <v>9.476395628174373</v>
      </c>
      <c r="F2" t="n">
        <v>10.34316420309787</v>
      </c>
      <c r="G2" t="n">
        <v>16.59886188271604</v>
      </c>
      <c r="H2" t="n">
        <v>6.215017268722911</v>
      </c>
      <c r="I2" t="n">
        <v>16.65115248371403</v>
      </c>
      <c r="J2" t="n">
        <v>15.63094819143265</v>
      </c>
    </row>
    <row r="3">
      <c r="A3" s="2" t="n">
        <v>46112</v>
      </c>
      <c r="B3" t="n">
        <v>-13.74321707052867</v>
      </c>
      <c r="C3" t="n">
        <v>-12.77556549652531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C4" t="n">
        <v>5.885350415445356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C5" t="n">
        <v>-4.320188620034715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C6" t="n">
        <v>15.00129882480616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C7" t="n">
        <v>-9.558822034952119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C8" t="n">
        <v>-5.247188349712417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C9" t="n">
        <v>7.104472003358731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C10" t="n">
        <v>17.25739738123382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C11" t="n">
        <v>4.034357147350298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C12" t="n">
        <v>12.78643820300449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C13" t="n">
        <v>12.98068182190812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C14" t="n">
        <v>18.05104886971747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C15" t="n">
        <v>-4.488568243484847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C16" t="n">
        <v>1.98464793114419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C17" t="n">
        <v>16.04781955200141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C18" t="n">
        <v>-9.777109565805119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45910</v>
      </c>
      <c r="B2" t="n">
        <v>-3.173656661272029</v>
      </c>
      <c r="C2" t="n">
        <v>-2.177517178237487</v>
      </c>
      <c r="D2" t="n">
        <v>-2.447303452423211</v>
      </c>
      <c r="E2" t="n">
        <v>-2.447852410139295</v>
      </c>
      <c r="F2" t="n">
        <v>-2.898018617268294</v>
      </c>
      <c r="G2" t="n">
        <v>-2.437318382717812</v>
      </c>
      <c r="H2" t="n">
        <v>-0.6840299011417361</v>
      </c>
      <c r="I2" t="n">
        <v>-2.055953926073273</v>
      </c>
      <c r="J2" t="n">
        <v>-10.24317231206716</v>
      </c>
    </row>
    <row r="3">
      <c r="A3" s="2" t="n">
        <v>45911</v>
      </c>
      <c r="B3" t="n">
        <v>-2.172604809787726</v>
      </c>
      <c r="C3" t="n">
        <v>-0.7752921469704965</v>
      </c>
      <c r="D3" t="n">
        <v>-1.1176898535323</v>
      </c>
      <c r="E3" t="n">
        <v>-1.066109888856259</v>
      </c>
      <c r="F3" t="n">
        <v>-1.597468408767566</v>
      </c>
      <c r="G3" t="n">
        <v>-0.7835609644149866</v>
      </c>
      <c r="H3" t="n">
        <v>0.6170476476468068</v>
      </c>
      <c r="I3" t="n">
        <v>-0.2251086454428175</v>
      </c>
      <c r="J3" t="n">
        <v>-8.712224859659957</v>
      </c>
    </row>
    <row r="4">
      <c r="A4" s="2" t="n">
        <v>45912</v>
      </c>
      <c r="B4" t="n">
        <v>-1.636366410688916</v>
      </c>
      <c r="C4" t="n">
        <v>-0.2506829848935244</v>
      </c>
      <c r="D4" t="n">
        <v>-1.023212612331204</v>
      </c>
      <c r="E4" t="n">
        <v>-0.8943361999610988</v>
      </c>
      <c r="F4" t="n">
        <v>-1.327114265890394</v>
      </c>
      <c r="G4" t="n">
        <v>-0.206006132182146</v>
      </c>
      <c r="H4" t="n">
        <v>0.7122102893478255</v>
      </c>
      <c r="I4" t="n">
        <v>0.6194562291718997</v>
      </c>
      <c r="J4" t="n">
        <v>-8.553909759651079</v>
      </c>
    </row>
    <row r="5">
      <c r="A5" s="2" t="n">
        <v>45915</v>
      </c>
      <c r="B5" t="n">
        <v>-1.630426081657332</v>
      </c>
      <c r="C5" t="n">
        <v>-0.8975675970849251</v>
      </c>
      <c r="D5" t="n">
        <v>-1.461403507984682</v>
      </c>
      <c r="E5" t="n">
        <v>-1.376153722693219</v>
      </c>
      <c r="F5" t="n">
        <v>-1.809368579648885</v>
      </c>
      <c r="G5" t="n">
        <v>-0.936582162878552</v>
      </c>
      <c r="H5" t="n">
        <v>0.1122139595039151</v>
      </c>
      <c r="I5" t="n">
        <v>-0.3368914736351702</v>
      </c>
      <c r="J5" t="n">
        <v>-8.207987675213268</v>
      </c>
    </row>
    <row r="6">
      <c r="A6" s="2" t="n">
        <v>45916</v>
      </c>
      <c r="B6" t="n">
        <v>-1.324510611793817</v>
      </c>
      <c r="C6" t="n">
        <v>-0.03577616538641415</v>
      </c>
      <c r="D6" t="n">
        <v>-0.3241905719886251</v>
      </c>
      <c r="E6" t="n">
        <v>-0.3105691644878616</v>
      </c>
      <c r="F6" t="n">
        <v>-0.6882304116865856</v>
      </c>
      <c r="G6" t="n">
        <v>-0.234992501727016</v>
      </c>
      <c r="H6" t="n">
        <v>1.286799141512085</v>
      </c>
      <c r="I6" t="n">
        <v>0.3299897597525803</v>
      </c>
      <c r="J6" t="n">
        <v>-7.20123999314104</v>
      </c>
    </row>
    <row r="7">
      <c r="A7" s="2" t="n">
        <v>45917</v>
      </c>
      <c r="B7" t="n">
        <v>-1.259753994362167</v>
      </c>
      <c r="C7" t="n">
        <v>-0.9826351282756773</v>
      </c>
      <c r="D7" t="n">
        <v>-1.778650160321571</v>
      </c>
      <c r="E7" t="n">
        <v>-1.707930232870525</v>
      </c>
      <c r="F7" t="n">
        <v>-1.933089188789761</v>
      </c>
      <c r="G7" t="n">
        <v>-1.327541929917486</v>
      </c>
      <c r="H7" t="n">
        <v>-0.2310079984663593</v>
      </c>
      <c r="I7" t="n">
        <v>-0.968070072275462</v>
      </c>
      <c r="J7" t="n">
        <v>-8.349310297372936</v>
      </c>
    </row>
    <row r="8">
      <c r="A8" s="2" t="n">
        <v>45918</v>
      </c>
      <c r="B8" t="n">
        <v>-1.784647510955339</v>
      </c>
      <c r="C8" t="n">
        <v>-1.31385414496501</v>
      </c>
      <c r="D8" t="n">
        <v>-1.279530869730139</v>
      </c>
      <c r="E8" t="n">
        <v>-1.334829000120374</v>
      </c>
      <c r="F8" t="n">
        <v>-1.710529172643616</v>
      </c>
      <c r="G8" t="n">
        <v>-1.600510960023538</v>
      </c>
      <c r="H8" t="n">
        <v>0.2646248866168488</v>
      </c>
      <c r="I8" t="n">
        <v>-1.298137275595446</v>
      </c>
      <c r="J8" t="n">
        <v>-8.078282076570586</v>
      </c>
    </row>
    <row r="9">
      <c r="A9" s="2" t="n">
        <v>45919</v>
      </c>
      <c r="B9" t="n">
        <v>-1.844137274188806</v>
      </c>
      <c r="C9" t="n">
        <v>-1.635322380948123</v>
      </c>
      <c r="D9" t="n">
        <v>-1.616241295775056</v>
      </c>
      <c r="E9" t="n">
        <v>-1.669386359300751</v>
      </c>
      <c r="F9" t="n">
        <v>-2.009115594083888</v>
      </c>
      <c r="G9" t="n">
        <v>-1.933958301353722</v>
      </c>
      <c r="H9" t="n">
        <v>-0.2233681735362203</v>
      </c>
      <c r="I9" t="n">
        <v>-1.515983410067057</v>
      </c>
      <c r="J9" t="n">
        <v>-7.589940607261503</v>
      </c>
    </row>
    <row r="10">
      <c r="A10" s="2" t="n">
        <v>45922</v>
      </c>
      <c r="B10" t="n">
        <v>-2.320044033544377</v>
      </c>
      <c r="C10" t="n">
        <v>-2.0591068610046</v>
      </c>
      <c r="D10" t="n">
        <v>-2.027859475761851</v>
      </c>
      <c r="E10" t="n">
        <v>-2.102204272155828</v>
      </c>
      <c r="F10" t="n">
        <v>-2.454958770313254</v>
      </c>
      <c r="G10" t="n">
        <v>-2.461335227626771</v>
      </c>
      <c r="H10" t="n">
        <v>-0.8505645098951908</v>
      </c>
      <c r="I10" t="n">
        <v>-2.189152190332322</v>
      </c>
      <c r="J10" t="n">
        <v>-7.0394524994846</v>
      </c>
    </row>
    <row r="11">
      <c r="A11" s="2" t="n">
        <v>45923</v>
      </c>
      <c r="B11" t="n">
        <v>-2.329745489729995</v>
      </c>
      <c r="C11" t="n">
        <v>-1.658978413713896</v>
      </c>
      <c r="D11" t="n">
        <v>-2.021753785377922</v>
      </c>
      <c r="E11" t="n">
        <v>-2.039226839334896</v>
      </c>
      <c r="F11" t="n">
        <v>-2.399300300446816</v>
      </c>
      <c r="G11" t="n">
        <v>-2.102410122947851</v>
      </c>
      <c r="H11" t="n">
        <v>-0.8198221453416088</v>
      </c>
      <c r="I11" t="n">
        <v>-1.185902177495468</v>
      </c>
      <c r="J11" t="n">
        <v>-7.06301312565375</v>
      </c>
    </row>
    <row r="12">
      <c r="A12" s="2" t="n">
        <v>45924</v>
      </c>
      <c r="B12" t="n">
        <v>-2.402400166334551</v>
      </c>
      <c r="C12" t="n">
        <v>-2.011371528958739</v>
      </c>
      <c r="D12" t="n">
        <v>-2.606977760380691</v>
      </c>
      <c r="E12" t="n">
        <v>-2.580913236496829</v>
      </c>
      <c r="F12" t="n">
        <v>-2.832651367509742</v>
      </c>
      <c r="G12" t="n">
        <v>-2.405060758508282</v>
      </c>
      <c r="H12" t="n">
        <v>-1.412115218064547</v>
      </c>
      <c r="I12" t="n">
        <v>-1.632849661241109</v>
      </c>
      <c r="J12" t="n">
        <v>-7.540147697251076</v>
      </c>
    </row>
    <row r="13">
      <c r="A13" s="2" t="n">
        <v>45925</v>
      </c>
      <c r="B13" t="n">
        <v>-4.211156382671588</v>
      </c>
      <c r="C13" t="n">
        <v>-3.929707472222987</v>
      </c>
      <c r="D13" t="n">
        <v>-4.694082994668358</v>
      </c>
      <c r="E13" t="n">
        <v>-4.653696020626297</v>
      </c>
      <c r="F13" t="n">
        <v>-4.841737770829402</v>
      </c>
      <c r="G13" t="n">
        <v>-4.40617037596962</v>
      </c>
      <c r="H13" t="n">
        <v>-3.489982480833342</v>
      </c>
      <c r="I13" t="n">
        <v>-3.352326296276709</v>
      </c>
      <c r="J13" t="n">
        <v>-9.523087969096878</v>
      </c>
    </row>
    <row r="14">
      <c r="A14" s="2" t="n">
        <v>45926</v>
      </c>
      <c r="B14" t="n">
        <v>-6.415539536620929</v>
      </c>
      <c r="C14" t="n">
        <v>-6.492903800335403</v>
      </c>
      <c r="D14" t="n">
        <v>-6.427596201567476</v>
      </c>
      <c r="E14" t="n">
        <v>-6.555075666445143</v>
      </c>
      <c r="F14" t="n">
        <v>-6.833894801776941</v>
      </c>
      <c r="G14" t="n">
        <v>-7.138323913708422</v>
      </c>
      <c r="H14" t="n">
        <v>-4.951420826194575</v>
      </c>
      <c r="I14" t="n">
        <v>-6.022001439107005</v>
      </c>
      <c r="J14" t="n">
        <v>-12.46624759638888</v>
      </c>
    </row>
    <row r="15">
      <c r="A15" s="2" t="n">
        <v>45929</v>
      </c>
      <c r="B15" t="n">
        <v>-6.57277452498739</v>
      </c>
      <c r="C15" t="n">
        <v>-6.550781336830635</v>
      </c>
      <c r="D15" t="n">
        <v>-6.336695553140315</v>
      </c>
      <c r="E15" t="n">
        <v>-6.471022232579726</v>
      </c>
      <c r="F15" t="n">
        <v>-6.767609532905072</v>
      </c>
      <c r="G15" t="n">
        <v>-7.095473335299807</v>
      </c>
      <c r="H15" t="n">
        <v>-5.032690245104366</v>
      </c>
      <c r="I15" t="n">
        <v>-6.131421800909731</v>
      </c>
      <c r="J15" t="n">
        <v>-11.67741137472248</v>
      </c>
    </row>
    <row r="16">
      <c r="A16" s="2" t="n">
        <v>45930</v>
      </c>
      <c r="B16" t="n">
        <v>-6.297820537014632</v>
      </c>
      <c r="C16" t="n">
        <v>-5.898275957109766</v>
      </c>
      <c r="D16" t="n">
        <v>-6.493134336117001</v>
      </c>
      <c r="E16" t="n">
        <v>-6.505510374846901</v>
      </c>
      <c r="F16" t="n">
        <v>-6.717547891983378</v>
      </c>
      <c r="G16" t="n">
        <v>-6.509283046445013</v>
      </c>
      <c r="H16" t="n">
        <v>-5.357032474909163</v>
      </c>
      <c r="I16" t="n">
        <v>-5.72104067507243</v>
      </c>
      <c r="J16" t="n">
        <v>-11.33369688082582</v>
      </c>
    </row>
    <row r="17">
      <c r="A17" s="2" t="n">
        <v>45931</v>
      </c>
      <c r="B17" t="n">
        <v>-5.640428707411605</v>
      </c>
      <c r="C17" t="n">
        <v>-5.129685734940259</v>
      </c>
      <c r="D17" t="n">
        <v>-6.432655927539555</v>
      </c>
      <c r="E17" t="n">
        <v>-6.32177373207361</v>
      </c>
      <c r="F17" t="n">
        <v>-6.403257491202052</v>
      </c>
      <c r="G17" t="n">
        <v>-5.687940557497617</v>
      </c>
      <c r="H17" t="n">
        <v>-5.262997129174051</v>
      </c>
      <c r="I17" t="n">
        <v>-5.093737272413168</v>
      </c>
      <c r="J17" t="n">
        <v>-11.67468149299745</v>
      </c>
    </row>
    <row r="18">
      <c r="A18" s="2" t="n">
        <v>45933</v>
      </c>
      <c r="B18" t="n">
        <v>-5.055853020456402</v>
      </c>
      <c r="C18" t="n">
        <v>-4.295672324195953</v>
      </c>
      <c r="D18" t="n">
        <v>-6.180957377652573</v>
      </c>
      <c r="E18" t="n">
        <v>-5.954086739871867</v>
      </c>
      <c r="F18" t="n">
        <v>-5.969286964705134</v>
      </c>
      <c r="G18" t="n">
        <v>-4.766051904393276</v>
      </c>
      <c r="H18" t="n">
        <v>-4.907375036389416</v>
      </c>
      <c r="I18" t="n">
        <v>-4.638894525687798</v>
      </c>
      <c r="J18" t="n">
        <v>-12.15390895830723</v>
      </c>
    </row>
    <row r="19">
      <c r="A19" s="2" t="n">
        <v>45936</v>
      </c>
      <c r="B19" t="n">
        <v>-3.736661004202046</v>
      </c>
      <c r="C19" t="n">
        <v>-3.41027325779576</v>
      </c>
      <c r="D19" t="n">
        <v>-4.273688154141597</v>
      </c>
      <c r="E19" t="n">
        <v>-4.158224141108169</v>
      </c>
      <c r="F19" t="n">
        <v>-4.436131121963416</v>
      </c>
      <c r="G19" t="n">
        <v>-3.555385014701573</v>
      </c>
      <c r="H19" t="n">
        <v>-2.840662860178333</v>
      </c>
      <c r="I19" t="n">
        <v>-2.846889993666324</v>
      </c>
      <c r="J19" t="n">
        <v>-11.03169085197988</v>
      </c>
    </row>
    <row r="20">
      <c r="A20" s="2" t="n">
        <v>45937</v>
      </c>
      <c r="B20" t="n">
        <v>-4.014169325488803</v>
      </c>
      <c r="C20" t="n">
        <v>-3.323761924842772</v>
      </c>
      <c r="D20" t="n">
        <v>-4.139816442101152</v>
      </c>
      <c r="E20" t="n">
        <v>-4.020717278511466</v>
      </c>
      <c r="F20" t="n">
        <v>-4.374717246593807</v>
      </c>
      <c r="G20" t="n">
        <v>-3.427701437865349</v>
      </c>
      <c r="H20" t="n">
        <v>-2.669311424814613</v>
      </c>
      <c r="I20" t="n">
        <v>-2.820017397415731</v>
      </c>
      <c r="J20" t="n">
        <v>-11.1448676308402</v>
      </c>
    </row>
    <row r="21">
      <c r="A21" s="2" t="n">
        <v>45938</v>
      </c>
      <c r="B21" t="n">
        <v>-2.530120883387355</v>
      </c>
      <c r="C21" t="n">
        <v>-1.948666836792834</v>
      </c>
      <c r="D21" t="n">
        <v>-2.354471481453324</v>
      </c>
      <c r="E21" t="n">
        <v>-2.293325903367416</v>
      </c>
      <c r="F21" t="n">
        <v>-2.719795375896483</v>
      </c>
      <c r="G21" t="n">
        <v>-1.961804522643229</v>
      </c>
      <c r="H21" t="n">
        <v>-0.8077164918362412</v>
      </c>
      <c r="I21" t="n">
        <v>-1.272655494047958</v>
      </c>
      <c r="J21" t="n">
        <v>-9.686558945271084</v>
      </c>
    </row>
    <row r="22">
      <c r="A22" s="2" t="n">
        <v>45939</v>
      </c>
      <c r="B22" t="n">
        <v>-1.156424409789958</v>
      </c>
      <c r="C22" t="n">
        <v>-0.251947066106728</v>
      </c>
      <c r="D22" t="n">
        <v>-0.8838685187672723</v>
      </c>
      <c r="E22" t="n">
        <v>-0.7483207010322124</v>
      </c>
      <c r="F22" t="n">
        <v>-1.245803490055597</v>
      </c>
      <c r="G22" t="n">
        <v>-0.07626862133093271</v>
      </c>
      <c r="H22" t="n">
        <v>0.6684143439670942</v>
      </c>
      <c r="I22" t="n">
        <v>0.8225779520075749</v>
      </c>
      <c r="J22" t="n">
        <v>-8.174724689343716</v>
      </c>
    </row>
    <row r="23">
      <c r="A23" s="2" t="n">
        <v>45940</v>
      </c>
      <c r="B23" t="n">
        <v>0.9888741927954525</v>
      </c>
      <c r="C23" t="n">
        <v>2.254693121164375</v>
      </c>
      <c r="D23" t="n">
        <v>0.6800077155173723</v>
      </c>
      <c r="E23" t="n">
        <v>0.9725315650805699</v>
      </c>
      <c r="F23" t="n">
        <v>0.6712186323579061</v>
      </c>
      <c r="G23" t="n">
        <v>2.438384574224672</v>
      </c>
      <c r="H23" t="n">
        <v>1.974530350463288</v>
      </c>
      <c r="I23" t="n">
        <v>2.987637183870118</v>
      </c>
      <c r="J23" t="n">
        <v>-5.758506365504401</v>
      </c>
    </row>
    <row r="24">
      <c r="A24" s="2" t="n">
        <v>45943</v>
      </c>
      <c r="B24" t="n">
        <v>-0.5487814309836914</v>
      </c>
      <c r="C24" t="n">
        <v>0.2817513345203304</v>
      </c>
      <c r="D24" t="n">
        <v>-0.727624306452046</v>
      </c>
      <c r="E24" t="n">
        <v>-0.5357113563335902</v>
      </c>
      <c r="F24" t="n">
        <v>-0.9261011364774752</v>
      </c>
      <c r="G24" t="n">
        <v>0.3868619617102054</v>
      </c>
      <c r="H24" t="n">
        <v>0.8563464234008888</v>
      </c>
      <c r="I24" t="n">
        <v>1.49649895995454</v>
      </c>
      <c r="J24" t="n">
        <v>-8.080250478244954</v>
      </c>
    </row>
    <row r="25">
      <c r="A25" s="2" t="n">
        <v>45944</v>
      </c>
      <c r="B25" t="n">
        <v>-1.934713328053339</v>
      </c>
      <c r="C25" t="n">
        <v>-1.470695952743539</v>
      </c>
      <c r="D25" t="n">
        <v>-1.156014293526308</v>
      </c>
      <c r="E25" t="n">
        <v>-1.18170957015088</v>
      </c>
      <c r="F25" t="n">
        <v>-1.760829992894974</v>
      </c>
      <c r="G25" t="n">
        <v>-1.316776862923474</v>
      </c>
      <c r="H25" t="n">
        <v>0.6546758214016624</v>
      </c>
      <c r="I25" t="n">
        <v>-0.2957799836897368</v>
      </c>
      <c r="J25" t="n">
        <v>-9.548011758565256</v>
      </c>
    </row>
    <row r="26">
      <c r="A26" s="2" t="n">
        <v>45945</v>
      </c>
      <c r="B26" t="n">
        <v>-0.9085379554863438</v>
      </c>
      <c r="C26" t="n">
        <v>-0.4073463161194835</v>
      </c>
      <c r="D26" t="n">
        <v>-0.3657992801144427</v>
      </c>
      <c r="E26" t="n">
        <v>-0.2895511166493447</v>
      </c>
      <c r="F26" t="n">
        <v>-0.9356698622351334</v>
      </c>
      <c r="G26" t="n">
        <v>0.05794170542150479</v>
      </c>
      <c r="H26" t="n">
        <v>1.300486920829313</v>
      </c>
      <c r="I26" t="n">
        <v>1.187942167775824</v>
      </c>
      <c r="J26" t="n">
        <v>-8.189041114940776</v>
      </c>
    </row>
    <row r="27">
      <c r="A27" s="2" t="n">
        <v>45946</v>
      </c>
      <c r="B27" t="n">
        <v>-0.5444655102803564</v>
      </c>
      <c r="C27" t="n">
        <v>-0.3560192209857926</v>
      </c>
      <c r="D27" t="n">
        <v>0.6720616409710667</v>
      </c>
      <c r="E27" t="n">
        <v>0.5660815089122195</v>
      </c>
      <c r="F27" t="n">
        <v>-0.2009602149399159</v>
      </c>
      <c r="G27" t="n">
        <v>0.04804580626345256</v>
      </c>
      <c r="H27" t="n">
        <v>2.487760622690449</v>
      </c>
      <c r="I27" t="n">
        <v>1.487202349391481</v>
      </c>
      <c r="J27" t="n">
        <v>-7.860668074700561</v>
      </c>
    </row>
    <row r="28">
      <c r="A28" s="2" t="n">
        <v>45947</v>
      </c>
      <c r="B28" t="n">
        <v>-0.6638540276251326</v>
      </c>
      <c r="C28" t="n">
        <v>-1.251201290301329</v>
      </c>
      <c r="D28" t="n">
        <v>0.5034769529553618</v>
      </c>
      <c r="E28" t="n">
        <v>0.2470329830368767</v>
      </c>
      <c r="F28" t="n">
        <v>-0.5436832465581465</v>
      </c>
      <c r="G28" t="n">
        <v>-0.9471032778684885</v>
      </c>
      <c r="H28" t="n">
        <v>2.315749628269681</v>
      </c>
      <c r="I28" t="n">
        <v>0.3087163413270089</v>
      </c>
      <c r="J28" t="n">
        <v>-8.321896256053385</v>
      </c>
    </row>
    <row r="29">
      <c r="A29" s="2" t="n">
        <v>45950</v>
      </c>
      <c r="B29" t="n">
        <v>-0.4206712583641359</v>
      </c>
      <c r="C29" t="n">
        <v>-0.9209815223812368</v>
      </c>
      <c r="D29" t="n">
        <v>1.149754274970172</v>
      </c>
      <c r="E29" t="n">
        <v>0.8759900504698326</v>
      </c>
      <c r="F29" t="n">
        <v>-0.08257439224507168</v>
      </c>
      <c r="G29" t="n">
        <v>-0.4174130459406067</v>
      </c>
      <c r="H29" t="n">
        <v>3.136009168966525</v>
      </c>
      <c r="I29" t="n">
        <v>0.922329425508206</v>
      </c>
      <c r="J29" t="n">
        <v>-8.449133326762826</v>
      </c>
    </row>
    <row r="30">
      <c r="A30" s="2" t="n">
        <v>45951</v>
      </c>
      <c r="B30" t="n">
        <v>0.06015836960489018</v>
      </c>
      <c r="C30" t="n">
        <v>-0.5118782804901301</v>
      </c>
      <c r="D30" t="n">
        <v>1.603148373297736</v>
      </c>
      <c r="E30" t="n">
        <v>1.31111189328077</v>
      </c>
      <c r="F30" t="n">
        <v>0.3634870167473547</v>
      </c>
      <c r="G30" t="n">
        <v>-0.07115132689439196</v>
      </c>
      <c r="H30" t="n">
        <v>3.593320331949812</v>
      </c>
      <c r="I30" t="n">
        <v>0.9316210196362418</v>
      </c>
      <c r="J30" t="n">
        <v>-8.162022622126964</v>
      </c>
    </row>
    <row r="31">
      <c r="A31" s="2" t="n">
        <v>45953</v>
      </c>
      <c r="B31" t="n">
        <v>0.9756088483765968</v>
      </c>
      <c r="C31" t="n">
        <v>1.020101670235052</v>
      </c>
      <c r="D31" t="n">
        <v>2.812696830674133</v>
      </c>
      <c r="E31" t="n">
        <v>2.589248887409545</v>
      </c>
      <c r="F31" t="n">
        <v>1.620825557706285</v>
      </c>
      <c r="G31" t="n">
        <v>1.5484239858363</v>
      </c>
      <c r="H31" t="n">
        <v>4.612354415348019</v>
      </c>
      <c r="I31" t="n">
        <v>2.437928681254675</v>
      </c>
      <c r="J31" t="n">
        <v>-6.178927684615154</v>
      </c>
    </row>
    <row r="32">
      <c r="A32" s="2" t="n">
        <v>45954</v>
      </c>
      <c r="B32" t="n">
        <v>0.6695107018160451</v>
      </c>
      <c r="C32" t="n">
        <v>0.6216775760391924</v>
      </c>
      <c r="D32" t="n">
        <v>2.123478882834706</v>
      </c>
      <c r="E32" t="n">
        <v>1.923940134405733</v>
      </c>
      <c r="F32" t="n">
        <v>1.049031807158318</v>
      </c>
      <c r="G32" t="n">
        <v>0.9924283587344318</v>
      </c>
      <c r="H32" t="n">
        <v>3.786503929109886</v>
      </c>
      <c r="I32" t="n">
        <v>1.677953284992673</v>
      </c>
      <c r="J32" t="n">
        <v>-6.639290843703205</v>
      </c>
    </row>
    <row r="33">
      <c r="A33" s="2" t="n">
        <v>45957</v>
      </c>
      <c r="B33" t="n">
        <v>2.527742692778912</v>
      </c>
      <c r="C33" t="n">
        <v>2.961982969728072</v>
      </c>
      <c r="D33" t="n">
        <v>3.207133005691643</v>
      </c>
      <c r="E33" t="n">
        <v>3.27533136486009</v>
      </c>
      <c r="F33" t="n">
        <v>2.483102707596752</v>
      </c>
      <c r="G33" t="n">
        <v>3.645168318479897</v>
      </c>
      <c r="H33" t="n">
        <v>4.781673091805483</v>
      </c>
      <c r="I33" t="n">
        <v>4.822064773101076</v>
      </c>
      <c r="J33" t="n">
        <v>-5.012118191679038</v>
      </c>
    </row>
    <row r="34">
      <c r="A34" s="2" t="n">
        <v>45958</v>
      </c>
      <c r="B34" t="n">
        <v>4.654086722466011</v>
      </c>
      <c r="C34" t="n">
        <v>5.668496179425819</v>
      </c>
      <c r="D34" t="n">
        <v>4.613366319926282</v>
      </c>
      <c r="E34" t="n">
        <v>4.904266507193111</v>
      </c>
      <c r="F34" t="n">
        <v>4.374865914710369</v>
      </c>
      <c r="G34" t="n">
        <v>6.393166829351604</v>
      </c>
      <c r="H34" t="n">
        <v>5.982729854589675</v>
      </c>
      <c r="I34" t="n">
        <v>7.571714476317548</v>
      </c>
      <c r="J34" t="n">
        <v>-2.670649990168317</v>
      </c>
    </row>
    <row r="35">
      <c r="A35" s="2" t="n">
        <v>45959</v>
      </c>
      <c r="B35" t="n">
        <v>4.702200392746403</v>
      </c>
      <c r="C35" t="n">
        <v>5.743319712655315</v>
      </c>
      <c r="D35" t="n">
        <v>5.36557943186966</v>
      </c>
      <c r="E35" t="n">
        <v>5.533881306629529</v>
      </c>
      <c r="F35" t="n">
        <v>4.865355872770127</v>
      </c>
      <c r="G35" t="n">
        <v>6.395317382397847</v>
      </c>
      <c r="H35" t="n">
        <v>6.623152342391192</v>
      </c>
      <c r="I35" t="n">
        <v>8.066035772061152</v>
      </c>
      <c r="J35" t="n">
        <v>-0.9116917635394239</v>
      </c>
    </row>
    <row r="36">
      <c r="A36" s="2" t="n">
        <v>45960</v>
      </c>
      <c r="B36" t="n">
        <v>3.030301600533258</v>
      </c>
      <c r="C36" t="n">
        <v>5.836305400628206</v>
      </c>
      <c r="D36" t="n">
        <v>4.919188974995548</v>
      </c>
      <c r="E36" t="n">
        <v>5.209995928128741</v>
      </c>
      <c r="F36" t="n">
        <v>4.622863455451309</v>
      </c>
      <c r="G36" t="n">
        <v>6.648654164392931</v>
      </c>
      <c r="H36" t="n">
        <v>6.059367013453598</v>
      </c>
      <c r="I36" t="n">
        <v>8.914827707341999</v>
      </c>
      <c r="J36" t="n">
        <v>-1.050038827412147</v>
      </c>
    </row>
    <row r="37">
      <c r="A37" s="2" t="n">
        <v>45961</v>
      </c>
      <c r="B37" t="n">
        <v>5.799877791100583</v>
      </c>
      <c r="C37" t="n">
        <v>7.208090257654054</v>
      </c>
      <c r="D37" t="n">
        <v>5.384421926592364</v>
      </c>
      <c r="E37" t="n">
        <v>5.85811538372949</v>
      </c>
      <c r="F37" t="n">
        <v>5.384003179300789</v>
      </c>
      <c r="G37" t="n">
        <v>8.227420305975031</v>
      </c>
      <c r="H37" t="n">
        <v>6.374060321939945</v>
      </c>
      <c r="I37" t="n">
        <v>10.29015805903479</v>
      </c>
      <c r="J37" t="n">
        <v>0.1552717075584686</v>
      </c>
    </row>
    <row r="38">
      <c r="A38" s="2" t="n">
        <v>45964</v>
      </c>
      <c r="B38" t="n">
        <v>5.64005296820862</v>
      </c>
      <c r="C38" t="n">
        <v>7.347225711444239</v>
      </c>
      <c r="D38" t="n">
        <v>5.04723072728912</v>
      </c>
      <c r="E38" t="n">
        <v>5.572907481457223</v>
      </c>
      <c r="F38" t="n">
        <v>5.124735551455939</v>
      </c>
      <c r="G38" t="n">
        <v>8.164826608412756</v>
      </c>
      <c r="H38" t="n">
        <v>5.851474664861667</v>
      </c>
      <c r="I38" t="n">
        <v>10.23503237460737</v>
      </c>
      <c r="J38" t="n">
        <v>0.6465035905090621</v>
      </c>
    </row>
    <row r="39">
      <c r="A39" s="2" t="n">
        <v>45965</v>
      </c>
      <c r="B39" t="n">
        <v>4.01757299050709</v>
      </c>
      <c r="C39" t="n">
        <v>6.079093726954676</v>
      </c>
      <c r="D39" t="n">
        <v>3.803708371148118</v>
      </c>
      <c r="E39" t="n">
        <v>4.30168457264597</v>
      </c>
      <c r="F39" t="n">
        <v>3.862235034914541</v>
      </c>
      <c r="G39" t="n">
        <v>6.730330472218937</v>
      </c>
      <c r="H39" t="n">
        <v>4.621767000262711</v>
      </c>
      <c r="I39" t="n">
        <v>8.747280768575028</v>
      </c>
      <c r="J39" t="n">
        <v>-0.5239060444622967</v>
      </c>
    </row>
    <row r="40">
      <c r="A40" s="2" t="n">
        <v>45967</v>
      </c>
      <c r="B40" t="n">
        <v>3.13873189216165</v>
      </c>
      <c r="C40" t="n">
        <v>4.811468483147907</v>
      </c>
      <c r="D40" t="n">
        <v>3.809869032748092</v>
      </c>
      <c r="E40" t="n">
        <v>4.107766235395016</v>
      </c>
      <c r="F40" t="n">
        <v>3.355412281254533</v>
      </c>
      <c r="G40" t="n">
        <v>5.554478560683718</v>
      </c>
      <c r="H40" t="n">
        <v>4.802008262377222</v>
      </c>
      <c r="I40" t="n">
        <v>8.204822555520042</v>
      </c>
      <c r="J40" t="n">
        <v>-1.378721239302594</v>
      </c>
    </row>
    <row r="41">
      <c r="A41" s="2" t="n">
        <v>45968</v>
      </c>
      <c r="B41" t="n">
        <v>3.522009304262785</v>
      </c>
      <c r="C41" t="n">
        <v>5.507102247477991</v>
      </c>
      <c r="D41" t="n">
        <v>4.328495056764892</v>
      </c>
      <c r="E41" t="n">
        <v>4.730801359652181</v>
      </c>
      <c r="F41" t="n">
        <v>3.667581508291295</v>
      </c>
      <c r="G41" t="n">
        <v>6.647847634057769</v>
      </c>
      <c r="H41" t="n">
        <v>5.316804725582447</v>
      </c>
      <c r="I41" t="n">
        <v>9.596777386402566</v>
      </c>
      <c r="J41" t="n">
        <v>-0.7804146835117098</v>
      </c>
    </row>
    <row r="42">
      <c r="A42" s="2" t="n">
        <v>45971</v>
      </c>
      <c r="B42" t="n">
        <v>2.994382543203589</v>
      </c>
      <c r="C42" t="n">
        <v>5.259001767476379</v>
      </c>
      <c r="D42" t="n">
        <v>4.154130651676313</v>
      </c>
      <c r="E42" t="n">
        <v>4.550286976498463</v>
      </c>
      <c r="F42" t="n">
        <v>3.388384291239732</v>
      </c>
      <c r="G42" t="n">
        <v>6.422040423317754</v>
      </c>
      <c r="H42" t="n">
        <v>5.225402121067746</v>
      </c>
      <c r="I42" t="n">
        <v>9.253764910483287</v>
      </c>
      <c r="J42" t="n">
        <v>-1.095935590174824</v>
      </c>
    </row>
    <row r="43">
      <c r="A43" s="2" t="n">
        <v>45972</v>
      </c>
      <c r="B43" t="n">
        <v>4.680574306156715</v>
      </c>
      <c r="C43" t="n">
        <v>7.015803483317695</v>
      </c>
      <c r="D43" t="n">
        <v>5.962929066387757</v>
      </c>
      <c r="E43" t="n">
        <v>6.375827213354657</v>
      </c>
      <c r="F43" t="n">
        <v>5.170681485631912</v>
      </c>
      <c r="G43" t="n">
        <v>8.322105589690242</v>
      </c>
      <c r="H43" t="n">
        <v>7.083037492860544</v>
      </c>
      <c r="I43" t="n">
        <v>10.89429034761007</v>
      </c>
      <c r="J43" t="n">
        <v>0.4420329848418891</v>
      </c>
    </row>
    <row r="44">
      <c r="A44" s="2" t="n">
        <v>45973</v>
      </c>
      <c r="B44" t="n">
        <v>5.502845429906533</v>
      </c>
      <c r="C44" t="n">
        <v>7.345136098796079</v>
      </c>
      <c r="D44" t="n">
        <v>5.742830132653953</v>
      </c>
      <c r="E44" t="n">
        <v>6.228872522874784</v>
      </c>
      <c r="F44" t="n">
        <v>5.10166866702555</v>
      </c>
      <c r="G44" t="n">
        <v>8.530363080298663</v>
      </c>
      <c r="H44" t="n">
        <v>6.866060992755618</v>
      </c>
      <c r="I44" t="n">
        <v>11.21041827007874</v>
      </c>
      <c r="J44" t="n">
        <v>0.01504352885368654</v>
      </c>
    </row>
    <row r="45">
      <c r="A45" s="2" t="n">
        <v>45974</v>
      </c>
      <c r="B45" t="n">
        <v>3.223809577302905</v>
      </c>
      <c r="C45" t="n">
        <v>4.807611891682506</v>
      </c>
      <c r="D45" t="n">
        <v>4.339812983026148</v>
      </c>
      <c r="E45" t="n">
        <v>4.603917891917408</v>
      </c>
      <c r="F45" t="n">
        <v>3.40755500308938</v>
      </c>
      <c r="G45" t="n">
        <v>5.816761259639924</v>
      </c>
      <c r="H45" t="n">
        <v>5.697993448222105</v>
      </c>
      <c r="I45" t="n">
        <v>8.289680408082489</v>
      </c>
      <c r="J45" t="n">
        <v>-2.154577411381664</v>
      </c>
    </row>
    <row r="46">
      <c r="A46" s="2" t="n">
        <v>45975</v>
      </c>
      <c r="B46" t="n">
        <v>3.742972229695218</v>
      </c>
      <c r="C46" t="n">
        <v>5.361681783872352</v>
      </c>
      <c r="D46" t="n">
        <v>5.644210736241506</v>
      </c>
      <c r="E46" t="n">
        <v>5.780324953861893</v>
      </c>
      <c r="F46" t="n">
        <v>4.516742600712531</v>
      </c>
      <c r="G46" t="n">
        <v>6.356338486158153</v>
      </c>
      <c r="H46" t="n">
        <v>7.069203096319021</v>
      </c>
      <c r="I46" t="n">
        <v>9.100939955132548</v>
      </c>
      <c r="J46" t="n">
        <v>-1.207599237638701</v>
      </c>
    </row>
    <row r="47">
      <c r="A47" s="2" t="n">
        <v>45978</v>
      </c>
      <c r="B47" t="n">
        <v>5.61513796989519</v>
      </c>
      <c r="C47" t="n">
        <v>7.468964817347867</v>
      </c>
      <c r="D47" t="n">
        <v>6.545032578188037</v>
      </c>
      <c r="E47" t="n">
        <v>6.904350029848327</v>
      </c>
      <c r="F47" t="n">
        <v>5.779919622740737</v>
      </c>
      <c r="G47" t="n">
        <v>8.568462521294729</v>
      </c>
      <c r="H47" t="n">
        <v>7.724178449512364</v>
      </c>
      <c r="I47" t="n">
        <v>11.41732759854164</v>
      </c>
      <c r="J47" t="n">
        <v>0.5444683285302565</v>
      </c>
    </row>
    <row r="48">
      <c r="A48" s="2" t="n">
        <v>45979</v>
      </c>
      <c r="B48" t="n">
        <v>5.249835218232457</v>
      </c>
      <c r="C48" t="n">
        <v>7.675687082818539</v>
      </c>
      <c r="D48" t="n">
        <v>6.019594262739902</v>
      </c>
      <c r="E48" t="n">
        <v>6.516645928018105</v>
      </c>
      <c r="F48" t="n">
        <v>5.458935606806281</v>
      </c>
      <c r="G48" t="n">
        <v>8.89510552111541</v>
      </c>
      <c r="H48" t="n">
        <v>7.326655742484878</v>
      </c>
      <c r="I48" t="n">
        <v>11.64548188295223</v>
      </c>
      <c r="J48" t="n">
        <v>-0.4719627002983229</v>
      </c>
    </row>
    <row r="49">
      <c r="A49" s="2" t="n">
        <v>45980</v>
      </c>
      <c r="B49" t="n">
        <v>6.658130406355012</v>
      </c>
      <c r="C49" t="n">
        <v>9.017493733035931</v>
      </c>
      <c r="D49" t="n">
        <v>7.78841319696717</v>
      </c>
      <c r="E49" t="n">
        <v>8.222119935851957</v>
      </c>
      <c r="F49" t="n">
        <v>7.054079162824878</v>
      </c>
      <c r="G49" t="n">
        <v>10.30005118083519</v>
      </c>
      <c r="H49" t="n">
        <v>9.082445135989992</v>
      </c>
      <c r="I49" t="n">
        <v>13.26737024521449</v>
      </c>
      <c r="J49" t="n">
        <v>1.73407191656092</v>
      </c>
    </row>
    <row r="50">
      <c r="A50" s="2" t="n">
        <v>45981</v>
      </c>
      <c r="B50" t="n">
        <v>9.007840049640858</v>
      </c>
      <c r="C50" t="n">
        <v>11.97356420923754</v>
      </c>
      <c r="D50" t="n">
        <v>9.892389206062347</v>
      </c>
      <c r="E50" t="n">
        <v>10.46701122888376</v>
      </c>
      <c r="F50" t="n">
        <v>9.402257698307048</v>
      </c>
      <c r="G50" t="n">
        <v>13.31335659330439</v>
      </c>
      <c r="H50" t="n">
        <v>11.17659465070897</v>
      </c>
      <c r="I50" t="n">
        <v>16.10162435689706</v>
      </c>
      <c r="J50" t="n">
        <v>3.675474613650542</v>
      </c>
    </row>
    <row r="51">
      <c r="A51" s="2" t="n">
        <v>45982</v>
      </c>
      <c r="B51" t="n">
        <v>7.532466728222009</v>
      </c>
      <c r="C51" t="n">
        <v>10.17595101092999</v>
      </c>
      <c r="D51" t="n">
        <v>9.140375096048881</v>
      </c>
      <c r="E51" t="n">
        <v>9.539042480659553</v>
      </c>
      <c r="F51" t="n">
        <v>8.319182734321684</v>
      </c>
      <c r="G51" t="n">
        <v>11.53375553684941</v>
      </c>
      <c r="H51" t="n">
        <v>10.77416214904428</v>
      </c>
      <c r="I51" t="n">
        <v>14.32905188012345</v>
      </c>
      <c r="J51" t="n">
        <v>1.869938100255353</v>
      </c>
    </row>
    <row r="52">
      <c r="A52" s="2" t="n">
        <v>45985</v>
      </c>
      <c r="B52" t="n">
        <v>7.853402030340195</v>
      </c>
      <c r="C52" t="n">
        <v>10.01990443302827</v>
      </c>
      <c r="D52" t="n">
        <v>8.877206699312779</v>
      </c>
      <c r="E52" t="n">
        <v>9.262751947350466</v>
      </c>
      <c r="F52" t="n">
        <v>8.105931481963925</v>
      </c>
      <c r="G52" t="n">
        <v>11.16999358677324</v>
      </c>
      <c r="H52" t="n">
        <v>10.6835529222759</v>
      </c>
      <c r="I52" t="n">
        <v>13.35221374194113</v>
      </c>
      <c r="J52" t="n">
        <v>0.7787721202869413</v>
      </c>
    </row>
    <row r="53">
      <c r="A53" s="2" t="n">
        <v>45986</v>
      </c>
      <c r="B53" t="n">
        <v>7.017537010649355</v>
      </c>
      <c r="C53" t="n">
        <v>9.27209188223037</v>
      </c>
      <c r="D53" t="n">
        <v>8.330775876561303</v>
      </c>
      <c r="E53" t="n">
        <v>8.71172537865872</v>
      </c>
      <c r="F53" t="n">
        <v>7.501703986614161</v>
      </c>
      <c r="G53" t="n">
        <v>10.54066812409198</v>
      </c>
      <c r="H53" t="n">
        <v>10.06144431511364</v>
      </c>
      <c r="I53" t="n">
        <v>13.19689969542313</v>
      </c>
      <c r="J53" t="n">
        <v>0.5856882280470099</v>
      </c>
    </row>
    <row r="54">
      <c r="A54" s="2" t="n">
        <v>45987</v>
      </c>
      <c r="B54" t="n">
        <v>9.174309289200178</v>
      </c>
      <c r="C54" t="n">
        <v>11.09068067047074</v>
      </c>
      <c r="D54" t="n">
        <v>10.80563666230725</v>
      </c>
      <c r="E54" t="n">
        <v>11.06498840854091</v>
      </c>
      <c r="F54" t="n">
        <v>9.781239720647772</v>
      </c>
      <c r="G54" t="n">
        <v>12.27600349071476</v>
      </c>
      <c r="H54" t="n">
        <v>12.22874762999608</v>
      </c>
      <c r="I54" t="n">
        <v>14.87748406133547</v>
      </c>
      <c r="J54" t="n">
        <v>3.630538248518778</v>
      </c>
    </row>
    <row r="55">
      <c r="A55" s="2" t="n">
        <v>45988</v>
      </c>
      <c r="B55" t="n">
        <v>7.479044682746183</v>
      </c>
      <c r="C55" t="n">
        <v>9.83433890423151</v>
      </c>
      <c r="D55" t="n">
        <v>8.472806239201237</v>
      </c>
      <c r="E55" t="n">
        <v>8.920675554191648</v>
      </c>
      <c r="F55" t="n">
        <v>7.748735838766652</v>
      </c>
      <c r="G55" t="n">
        <v>11.0807810731854</v>
      </c>
      <c r="H55" t="n">
        <v>9.655233375858785</v>
      </c>
      <c r="I55" t="n">
        <v>13.66445219555623</v>
      </c>
      <c r="J55" t="n">
        <v>1.548065351911299</v>
      </c>
    </row>
    <row r="56">
      <c r="A56" s="2" t="n">
        <v>45989</v>
      </c>
      <c r="B56" t="n">
        <v>5.6472041670242</v>
      </c>
      <c r="C56" t="n">
        <v>8.056187413761485</v>
      </c>
      <c r="D56" t="n">
        <v>6.978373960448869</v>
      </c>
      <c r="E56" t="n">
        <v>7.360957376792654</v>
      </c>
      <c r="F56" t="n">
        <v>6.117450589708917</v>
      </c>
      <c r="G56" t="n">
        <v>9.199729066846608</v>
      </c>
      <c r="H56" t="n">
        <v>8.178750618971907</v>
      </c>
      <c r="I56" t="n">
        <v>11.65723641830512</v>
      </c>
      <c r="J56" t="n">
        <v>-0.2959936529010276</v>
      </c>
    </row>
    <row r="57">
      <c r="A57" s="2" t="n">
        <v>45992</v>
      </c>
      <c r="B57" t="n">
        <v>5.513307352859331</v>
      </c>
      <c r="C57" t="n">
        <v>7.895796030489133</v>
      </c>
      <c r="D57" t="n">
        <v>6.951300750421363</v>
      </c>
      <c r="E57" t="n">
        <v>7.335244752618864</v>
      </c>
      <c r="F57" t="n">
        <v>6.027714397556649</v>
      </c>
      <c r="G57" t="n">
        <v>9.172950337171383</v>
      </c>
      <c r="H57" t="n">
        <v>8.188844572113506</v>
      </c>
      <c r="I57" t="n">
        <v>11.43146558298447</v>
      </c>
      <c r="J57" t="n">
        <v>-0.4338876223079713</v>
      </c>
    </row>
    <row r="58">
      <c r="A58" s="2" t="n">
        <v>45993</v>
      </c>
      <c r="B58" t="n">
        <v>4.339626104477845</v>
      </c>
      <c r="C58" t="n">
        <v>7.148652217916363</v>
      </c>
      <c r="D58" t="n">
        <v>5.883696477093747</v>
      </c>
      <c r="E58" t="n">
        <v>6.293846529616354</v>
      </c>
      <c r="F58" t="n">
        <v>4.982221782297525</v>
      </c>
      <c r="G58" t="n">
        <v>8.242231802057542</v>
      </c>
      <c r="H58" t="n">
        <v>7.239159789935412</v>
      </c>
      <c r="I58" t="n">
        <v>10.50004562969915</v>
      </c>
      <c r="J58" t="n">
        <v>-1.468888594282269</v>
      </c>
    </row>
    <row r="59">
      <c r="A59" s="2" t="n">
        <v>45994</v>
      </c>
      <c r="B59" t="n">
        <v>4.433184363244225</v>
      </c>
      <c r="C59" t="n">
        <v>6.191248402417648</v>
      </c>
      <c r="D59" t="n">
        <v>6.723436949519357</v>
      </c>
      <c r="E59" t="n">
        <v>6.799758891107044</v>
      </c>
      <c r="F59" t="n">
        <v>5.338600460279364</v>
      </c>
      <c r="G59" t="n">
        <v>7.131163328197232</v>
      </c>
      <c r="H59" t="n">
        <v>8.663697332049992</v>
      </c>
      <c r="I59" t="n">
        <v>9.919007261250258</v>
      </c>
      <c r="J59" t="n">
        <v>-2.638129988577198</v>
      </c>
    </row>
    <row r="60">
      <c r="A60" s="2" t="n">
        <v>45995</v>
      </c>
      <c r="B60" t="n">
        <v>3.381339717118825</v>
      </c>
      <c r="C60" t="n">
        <v>5.807241172978284</v>
      </c>
      <c r="D60" t="n">
        <v>5.999256916051943</v>
      </c>
      <c r="E60" t="n">
        <v>6.15983261631321</v>
      </c>
      <c r="F60" t="n">
        <v>4.646271474302455</v>
      </c>
      <c r="G60" t="n">
        <v>6.928478182897013</v>
      </c>
      <c r="H60" t="n">
        <v>7.884640241946594</v>
      </c>
      <c r="I60" t="n">
        <v>9.903327606663371</v>
      </c>
      <c r="J60" t="n">
        <v>-3.062563424848475</v>
      </c>
    </row>
    <row r="61">
      <c r="A61" s="2" t="n">
        <v>45996</v>
      </c>
      <c r="B61" t="n">
        <v>3.31043522216441</v>
      </c>
      <c r="C61" t="n">
        <v>5.221045310277028</v>
      </c>
      <c r="D61" t="n">
        <v>5.947857190969108</v>
      </c>
      <c r="E61" t="n">
        <v>6.012270829665356</v>
      </c>
      <c r="F61" t="n">
        <v>4.376453723949503</v>
      </c>
      <c r="G61" t="n">
        <v>6.304730370667433</v>
      </c>
      <c r="H61" t="n">
        <v>7.86947784347003</v>
      </c>
      <c r="I61" t="n">
        <v>9.165357054259804</v>
      </c>
      <c r="J61" t="n">
        <v>-3.449058336243449</v>
      </c>
    </row>
    <row r="62">
      <c r="A62" s="2" t="n">
        <v>45999</v>
      </c>
      <c r="B62" t="n">
        <v>0.9919514140454444</v>
      </c>
      <c r="C62" t="n">
        <v>2.529902521481397</v>
      </c>
      <c r="D62" t="n">
        <v>4.025876094040748</v>
      </c>
      <c r="E62" t="n">
        <v>3.921641060993797</v>
      </c>
      <c r="F62" t="n">
        <v>2.195182271505747</v>
      </c>
      <c r="G62" t="n">
        <v>3.441377110539223</v>
      </c>
      <c r="H62" t="n">
        <v>6.147079142962175</v>
      </c>
      <c r="I62" t="n">
        <v>6.414856921737955</v>
      </c>
      <c r="J62" t="n">
        <v>-6.382253627900669</v>
      </c>
    </row>
    <row r="63">
      <c r="A63" s="2" t="n">
        <v>46000</v>
      </c>
      <c r="B63" t="n">
        <v>0.554529606446863</v>
      </c>
      <c r="C63" t="n">
        <v>1.982064829114805</v>
      </c>
      <c r="D63" t="n">
        <v>3.574543442713418</v>
      </c>
      <c r="E63" t="n">
        <v>3.426673546968728</v>
      </c>
      <c r="F63" t="n">
        <v>1.804151605013105</v>
      </c>
      <c r="G63" t="n">
        <v>2.69099335648979</v>
      </c>
      <c r="H63" t="n">
        <v>5.608272278842419</v>
      </c>
      <c r="I63" t="n">
        <v>5.507784745498667</v>
      </c>
      <c r="J63" t="n">
        <v>-6.284736336639907</v>
      </c>
    </row>
    <row r="64">
      <c r="A64" s="2" t="n">
        <v>46001</v>
      </c>
      <c r="B64" t="n">
        <v>-0.4294460006173728</v>
      </c>
      <c r="C64" t="n">
        <v>0.6036338416929299</v>
      </c>
      <c r="D64" t="n">
        <v>2.34392359367972</v>
      </c>
      <c r="E64" t="n">
        <v>2.102849067274382</v>
      </c>
      <c r="F64" t="n">
        <v>0.5621266773561118</v>
      </c>
      <c r="G64" t="n">
        <v>0.9688299012962753</v>
      </c>
      <c r="H64" t="n">
        <v>4.247946418147097</v>
      </c>
      <c r="I64" t="n">
        <v>3.981327438849425</v>
      </c>
      <c r="J64" t="n">
        <v>-6.780036778122644</v>
      </c>
    </row>
    <row r="65">
      <c r="A65" s="2" t="n">
        <v>46002</v>
      </c>
      <c r="B65" t="n">
        <v>-0.2446539118902913</v>
      </c>
      <c r="C65" t="n">
        <v>1.051675045311384</v>
      </c>
      <c r="D65" t="n">
        <v>2.877773124442107</v>
      </c>
      <c r="E65" t="n">
        <v>2.638821667034241</v>
      </c>
      <c r="F65" t="n">
        <v>1.024146275970717</v>
      </c>
      <c r="G65" t="n">
        <v>1.487871811582053</v>
      </c>
      <c r="H65" t="n">
        <v>4.946753605886611</v>
      </c>
      <c r="I65" t="n">
        <v>4.702170350288726</v>
      </c>
      <c r="J65" t="n">
        <v>-6.983667321947584</v>
      </c>
    </row>
    <row r="66">
      <c r="A66" s="2" t="n">
        <v>46003</v>
      </c>
      <c r="B66" t="n">
        <v>0.3048850339769649</v>
      </c>
      <c r="C66" t="n">
        <v>1.855758371266991</v>
      </c>
      <c r="D66" t="n">
        <v>3.793439217718242</v>
      </c>
      <c r="E66" t="n">
        <v>3.520730922492143</v>
      </c>
      <c r="F66" t="n">
        <v>1.864156013867424</v>
      </c>
      <c r="G66" t="n">
        <v>2.177250842178857</v>
      </c>
      <c r="H66" t="n">
        <v>5.800191798001553</v>
      </c>
      <c r="I66" t="n">
        <v>5.281691817240008</v>
      </c>
      <c r="J66" t="n">
        <v>-5.774319982610255</v>
      </c>
    </row>
    <row r="67">
      <c r="A67" s="2" t="n">
        <v>46006</v>
      </c>
      <c r="B67" t="n">
        <v>0.5487814309836914</v>
      </c>
      <c r="C67" t="n">
        <v>1.502589184076775</v>
      </c>
      <c r="D67" t="n">
        <v>3.731027178590995</v>
      </c>
      <c r="E67" t="n">
        <v>3.406756226354379</v>
      </c>
      <c r="F67" t="n">
        <v>1.759813772526275</v>
      </c>
      <c r="G67" t="n">
        <v>1.821924553173848</v>
      </c>
      <c r="H67" t="n">
        <v>5.758825987794314</v>
      </c>
      <c r="I67" t="n">
        <v>4.726191163142368</v>
      </c>
      <c r="J67" t="n">
        <v>-6.120680017605162</v>
      </c>
    </row>
    <row r="68">
      <c r="A68" s="2" t="n">
        <v>46007</v>
      </c>
      <c r="B68" t="n">
        <v>-0.4866175249831906</v>
      </c>
      <c r="C68" t="n">
        <v>0.3958015877054244</v>
      </c>
      <c r="D68" t="n">
        <v>2.962542283339165</v>
      </c>
      <c r="E68" t="n">
        <v>2.575387718525013</v>
      </c>
      <c r="F68" t="n">
        <v>0.9076061094507315</v>
      </c>
      <c r="G68" t="n">
        <v>0.7047238634705355</v>
      </c>
      <c r="H68" t="n">
        <v>4.944033266643433</v>
      </c>
      <c r="I68" t="n">
        <v>3.492486876570666</v>
      </c>
      <c r="J68" t="n">
        <v>-6.760540410034965</v>
      </c>
    </row>
    <row r="69">
      <c r="A69" s="2" t="n">
        <v>46008</v>
      </c>
      <c r="B69" t="n">
        <v>-0.54911626564631</v>
      </c>
      <c r="C69" t="n">
        <v>0.3500185622700824</v>
      </c>
      <c r="D69" t="n">
        <v>3.116877477158031</v>
      </c>
      <c r="E69" t="n">
        <v>2.685495232973945</v>
      </c>
      <c r="F69" t="n">
        <v>1.030470694517316</v>
      </c>
      <c r="G69" t="n">
        <v>0.6220633235062278</v>
      </c>
      <c r="H69" t="n">
        <v>5.172785536148083</v>
      </c>
      <c r="I69" t="n">
        <v>3.298135083126619</v>
      </c>
      <c r="J69" t="n">
        <v>-6.849441444307502</v>
      </c>
    </row>
    <row r="70">
      <c r="A70" s="2" t="n">
        <v>46009</v>
      </c>
      <c r="B70" t="n">
        <v>-0.7912420310441592</v>
      </c>
      <c r="C70" t="n">
        <v>0.6651173813947642</v>
      </c>
      <c r="D70" t="n">
        <v>2.332595221545519</v>
      </c>
      <c r="E70" t="n">
        <v>2.109942403554732</v>
      </c>
      <c r="F70" t="n">
        <v>0.5674518147571694</v>
      </c>
      <c r="G70" t="n">
        <v>1.018107929518774</v>
      </c>
      <c r="H70" t="n">
        <v>4.2281867022254</v>
      </c>
      <c r="I70" t="n">
        <v>3.86235995062667</v>
      </c>
      <c r="J70" t="n">
        <v>-7.038492481831748</v>
      </c>
    </row>
    <row r="71">
      <c r="A71" s="2" t="n">
        <v>46010</v>
      </c>
      <c r="B71" t="n">
        <v>0.06093984750044079</v>
      </c>
      <c r="C71" t="n">
        <v>1.129512121900222</v>
      </c>
      <c r="D71" t="n">
        <v>3.255585259891713</v>
      </c>
      <c r="E71" t="n">
        <v>2.955049186977377</v>
      </c>
      <c r="F71" t="n">
        <v>1.392151887173232</v>
      </c>
      <c r="G71" t="n">
        <v>1.458703153444985</v>
      </c>
      <c r="H71" t="n">
        <v>5.262434062509502</v>
      </c>
      <c r="I71" t="n">
        <v>4.181218751196925</v>
      </c>
      <c r="J71" t="n">
        <v>-6.529852838294059</v>
      </c>
    </row>
    <row r="72">
      <c r="A72" s="2" t="n">
        <v>46013</v>
      </c>
      <c r="B72" t="n">
        <v>1.657449571765723</v>
      </c>
      <c r="C72" t="n">
        <v>2.64248863293457</v>
      </c>
      <c r="D72" t="n">
        <v>5.416506455806669</v>
      </c>
      <c r="E72" t="n">
        <v>4.990616318191665</v>
      </c>
      <c r="F72" t="n">
        <v>3.342175034909012</v>
      </c>
      <c r="G72" t="n">
        <v>2.898978895427295</v>
      </c>
      <c r="H72" t="n">
        <v>7.546023958846981</v>
      </c>
      <c r="I72" t="n">
        <v>5.50543853028802</v>
      </c>
      <c r="J72" t="n">
        <v>-4.634080456585588</v>
      </c>
    </row>
    <row r="73">
      <c r="A73" s="2" t="n">
        <v>46014</v>
      </c>
      <c r="B73" t="n">
        <v>2.533991592577145</v>
      </c>
      <c r="C73" t="n">
        <v>3.377870905743441</v>
      </c>
      <c r="D73" t="n">
        <v>6.267705770372767</v>
      </c>
      <c r="E73" t="n">
        <v>5.808436524075367</v>
      </c>
      <c r="F73" t="n">
        <v>4.189121946230312</v>
      </c>
      <c r="G73" t="n">
        <v>3.563923254417967</v>
      </c>
      <c r="H73" t="n">
        <v>8.175185238903172</v>
      </c>
      <c r="I73" t="n">
        <v>6.153041085809874</v>
      </c>
      <c r="J73" t="n">
        <v>-3.02274122807018</v>
      </c>
    </row>
    <row r="74">
      <c r="A74" s="2" t="n">
        <v>46015</v>
      </c>
      <c r="B74" t="n">
        <v>3.366577165565943</v>
      </c>
      <c r="C74" t="n">
        <v>3.134019756066952</v>
      </c>
      <c r="D74" t="n">
        <v>7.191297701751509</v>
      </c>
      <c r="E74" t="n">
        <v>6.505647573808138</v>
      </c>
      <c r="F74" t="n">
        <v>4.826355269818672</v>
      </c>
      <c r="G74" t="n">
        <v>3.236377948553737</v>
      </c>
      <c r="H74" t="n">
        <v>9.145073051478114</v>
      </c>
      <c r="I74" t="n">
        <v>5.669689352284379</v>
      </c>
      <c r="J74" t="n">
        <v>-2.362387985075365</v>
      </c>
    </row>
    <row r="75">
      <c r="A75" s="2" t="n">
        <v>46017</v>
      </c>
      <c r="B75" t="n">
        <v>4.885789635666171</v>
      </c>
      <c r="C75" t="n">
        <v>5.416237122847689</v>
      </c>
      <c r="D75" t="n">
        <v>8.755013156853053</v>
      </c>
      <c r="E75" t="n">
        <v>8.281799452846371</v>
      </c>
      <c r="F75" t="n">
        <v>6.545200963322539</v>
      </c>
      <c r="G75" t="n">
        <v>5.988216193597418</v>
      </c>
      <c r="H75" t="n">
        <v>10.40721051934288</v>
      </c>
      <c r="I75" t="n">
        <v>8.199691481730142</v>
      </c>
      <c r="J75" t="n">
        <v>0.3761113193984977</v>
      </c>
    </row>
    <row r="76">
      <c r="A76" s="2" t="n">
        <v>46020</v>
      </c>
      <c r="B76" t="n">
        <v>4.306519019279742</v>
      </c>
      <c r="C76" t="n">
        <v>4.862362476692361</v>
      </c>
      <c r="D76" t="n">
        <v>7.657391716379225</v>
      </c>
      <c r="E76" t="n">
        <v>7.218724441904123</v>
      </c>
      <c r="F76" t="n">
        <v>5.665633530972891</v>
      </c>
      <c r="G76" t="n">
        <v>5.09415780831981</v>
      </c>
      <c r="H76" t="n">
        <v>9.214031909510512</v>
      </c>
      <c r="I76" t="n">
        <v>7.155327498002229</v>
      </c>
      <c r="J76" t="n">
        <v>-0.3631977460101687</v>
      </c>
    </row>
    <row r="77">
      <c r="A77" s="2" t="n">
        <v>46021</v>
      </c>
      <c r="B77" t="n">
        <v>4.179865754787326</v>
      </c>
      <c r="C77" t="n">
        <v>4.654500126837724</v>
      </c>
      <c r="D77" t="n">
        <v>7.773123537491089</v>
      </c>
      <c r="E77" t="n">
        <v>7.297188116347875</v>
      </c>
      <c r="F77" t="n">
        <v>5.651558100821763</v>
      </c>
      <c r="G77" t="n">
        <v>5.006058128181468</v>
      </c>
      <c r="H77" t="n">
        <v>9.319082093453579</v>
      </c>
      <c r="I77" t="n">
        <v>7.10877394829359</v>
      </c>
      <c r="J77" t="n">
        <v>-0.2752070406529472</v>
      </c>
    </row>
    <row r="78">
      <c r="A78" s="2" t="n">
        <v>46022</v>
      </c>
      <c r="B78" t="n">
        <v>4.999999698204327</v>
      </c>
      <c r="C78" t="n">
        <v>5.593492882110751</v>
      </c>
      <c r="D78" t="n">
        <v>8.443060640134359</v>
      </c>
      <c r="E78" t="n">
        <v>8.004774117005354</v>
      </c>
      <c r="F78" t="n">
        <v>6.425228304389141</v>
      </c>
      <c r="G78" t="n">
        <v>5.879666817535534</v>
      </c>
      <c r="H78" t="n">
        <v>10.01844392423683</v>
      </c>
      <c r="I78" t="n">
        <v>8.08810758750993</v>
      </c>
      <c r="J78" t="n">
        <v>0.2872059448592257</v>
      </c>
    </row>
    <row r="79">
      <c r="A79" s="2" t="n">
        <v>46023</v>
      </c>
      <c r="B79" t="n">
        <v>5.056897344131506</v>
      </c>
      <c r="C79" t="n">
        <v>5.71877079415879</v>
      </c>
      <c r="D79" t="n">
        <v>8.3521467247889</v>
      </c>
      <c r="E79" t="n">
        <v>7.977488437749591</v>
      </c>
      <c r="F79" t="n">
        <v>6.354818010741781</v>
      </c>
      <c r="G79" t="n">
        <v>6.150774784567647</v>
      </c>
      <c r="H79" t="n">
        <v>9.797636424672596</v>
      </c>
      <c r="I79" t="n">
        <v>8.38379811975194</v>
      </c>
      <c r="J79" t="n">
        <v>1.177632939672257</v>
      </c>
    </row>
    <row r="80">
      <c r="A80" s="2" t="n">
        <v>46024</v>
      </c>
      <c r="B80" t="n">
        <v>6.222219315786215</v>
      </c>
      <c r="C80" t="n">
        <v>6.962828055236447</v>
      </c>
      <c r="D80" t="n">
        <v>9.89582270440701</v>
      </c>
      <c r="E80" t="n">
        <v>9.458684512079607</v>
      </c>
      <c r="F80" t="n">
        <v>7.791017991744642</v>
      </c>
      <c r="G80" t="n">
        <v>7.302267342487068</v>
      </c>
      <c r="H80" t="n">
        <v>11.34980628503321</v>
      </c>
      <c r="I80" t="n">
        <v>9.203477437024677</v>
      </c>
      <c r="J80" t="n">
        <v>3.457199966116353</v>
      </c>
    </row>
    <row r="81">
      <c r="A81" s="2" t="n">
        <v>46027</v>
      </c>
      <c r="B81" t="n">
        <v>5.956904919454709</v>
      </c>
      <c r="C81" t="n">
        <v>6.689544833131844</v>
      </c>
      <c r="D81" t="n">
        <v>9.645015253886191</v>
      </c>
      <c r="E81" t="n">
        <v>9.218727430975516</v>
      </c>
      <c r="F81" t="n">
        <v>7.521871335228369</v>
      </c>
      <c r="G81" t="n">
        <v>7.10889712320355</v>
      </c>
      <c r="H81" t="n">
        <v>11.01933581130499</v>
      </c>
      <c r="I81" t="n">
        <v>9.441541049298685</v>
      </c>
      <c r="J81" t="n">
        <v>3.566856408881613</v>
      </c>
    </row>
    <row r="82">
      <c r="A82" s="2" t="n">
        <v>46028</v>
      </c>
      <c r="B82" t="n">
        <v>4.971679954588537</v>
      </c>
      <c r="C82" t="n">
        <v>5.949683992069277</v>
      </c>
      <c r="D82" t="n">
        <v>9.443344382852681</v>
      </c>
      <c r="E82" t="n">
        <v>8.566789759334203</v>
      </c>
      <c r="F82" t="n">
        <v>7.30757698557245</v>
      </c>
      <c r="G82" t="n">
        <v>6.90409019044449</v>
      </c>
      <c r="H82" t="n">
        <v>10.25906181658744</v>
      </c>
      <c r="I82" t="n">
        <v>9.37298524870398</v>
      </c>
      <c r="J82" t="n">
        <v>3.844408549304568</v>
      </c>
    </row>
    <row r="83">
      <c r="A83" s="2" t="n">
        <v>46029</v>
      </c>
      <c r="B83" t="n">
        <v>3.917905247237097</v>
      </c>
      <c r="C83" t="n">
        <v>5.277984779866363</v>
      </c>
      <c r="D83" t="n">
        <v>7.00393125232448</v>
      </c>
      <c r="E83" t="n">
        <v>6.801581418934077</v>
      </c>
      <c r="F83" t="n">
        <v>5.244797201437357</v>
      </c>
      <c r="G83" t="n">
        <v>5.707456167269864</v>
      </c>
      <c r="H83" t="n">
        <v>8.070312224329768</v>
      </c>
      <c r="I83" t="n">
        <v>7.95716892689089</v>
      </c>
      <c r="J83" t="n">
        <v>2.296551791970858</v>
      </c>
    </row>
    <row r="84">
      <c r="A84" s="2" t="n">
        <v>46030</v>
      </c>
      <c r="B84" t="n">
        <v>2.682460258316621</v>
      </c>
      <c r="C84" t="n">
        <v>3.554037584020397</v>
      </c>
      <c r="D84" t="n">
        <v>6.361573823193867</v>
      </c>
      <c r="E84" t="n">
        <v>5.955327171577096</v>
      </c>
      <c r="F84" t="n">
        <v>4.280177830561072</v>
      </c>
      <c r="G84" t="n">
        <v>3.955564363320119</v>
      </c>
      <c r="H84" t="n">
        <v>7.798871512409011</v>
      </c>
      <c r="I84" t="n">
        <v>6.389044558833512</v>
      </c>
      <c r="J84" t="n">
        <v>0.005272883580831333</v>
      </c>
    </row>
    <row r="85">
      <c r="A85" s="2" t="n">
        <v>46031</v>
      </c>
      <c r="B85" t="n">
        <v>4.156013797545066</v>
      </c>
      <c r="C85" t="n">
        <v>5.298220895962458</v>
      </c>
      <c r="D85" t="n">
        <v>7.573775595420784</v>
      </c>
      <c r="E85" t="n">
        <v>7.314469200791129</v>
      </c>
      <c r="F85" t="n">
        <v>5.587972306109146</v>
      </c>
      <c r="G85" t="n">
        <v>5.998549266216568</v>
      </c>
      <c r="H85" t="n">
        <v>8.753580432005581</v>
      </c>
      <c r="I85" t="n">
        <v>8.560925382632135</v>
      </c>
      <c r="J85" t="n">
        <v>2.232056336648558</v>
      </c>
    </row>
    <row r="86">
      <c r="A86" s="2" t="n">
        <v>46034</v>
      </c>
      <c r="B86" t="n">
        <v>3.297402933857696</v>
      </c>
      <c r="C86" t="n">
        <v>4.216595737972195</v>
      </c>
      <c r="D86" t="n">
        <v>7.677478281566574</v>
      </c>
      <c r="E86" t="n">
        <v>7.220845006672971</v>
      </c>
      <c r="F86" t="n">
        <v>5.231479356670321</v>
      </c>
      <c r="G86" t="n">
        <v>5.007624046942616</v>
      </c>
      <c r="H86" t="n">
        <v>8.783357341076226</v>
      </c>
      <c r="I86" t="n">
        <v>7.671708879927319</v>
      </c>
      <c r="J86" t="n">
        <v>2.629485215003102</v>
      </c>
    </row>
    <row r="87">
      <c r="A87" s="2" t="n">
        <v>46035</v>
      </c>
      <c r="B87" t="n">
        <v>3.897767573293076</v>
      </c>
      <c r="C87" t="n">
        <v>5.174581925757216</v>
      </c>
      <c r="D87" t="n">
        <v>7.658847130107271</v>
      </c>
      <c r="E87" t="n">
        <v>7.365320407685094</v>
      </c>
      <c r="F87" t="n">
        <v>5.617401944462652</v>
      </c>
      <c r="G87" t="n">
        <v>5.912855250097993</v>
      </c>
      <c r="H87" t="n">
        <v>8.625758549402729</v>
      </c>
      <c r="I87" t="n">
        <v>8.550743605019239</v>
      </c>
      <c r="J87" t="n">
        <v>3.191740063836446</v>
      </c>
    </row>
    <row r="88">
      <c r="A88" s="2" t="n">
        <v>46036</v>
      </c>
      <c r="B88" t="n">
        <v>5.025765182285746</v>
      </c>
      <c r="C88" t="n">
        <v>6.245446479316064</v>
      </c>
      <c r="D88" t="n">
        <v>8.352487938603392</v>
      </c>
      <c r="E88" t="n">
        <v>8.170997396719205</v>
      </c>
      <c r="F88" t="n">
        <v>6.48309498527353</v>
      </c>
      <c r="G88" t="n">
        <v>7.219547402240223</v>
      </c>
      <c r="H88" t="n">
        <v>9.092298511784591</v>
      </c>
      <c r="I88" t="n">
        <v>9.499349909308341</v>
      </c>
      <c r="J88" t="n">
        <v>4.926530050926425</v>
      </c>
    </row>
    <row r="89">
      <c r="A89" s="2" t="n">
        <v>46038</v>
      </c>
      <c r="B89" t="n">
        <v>6.331600783457159</v>
      </c>
      <c r="C89" t="n">
        <v>8.503207962574887</v>
      </c>
      <c r="D89" t="n">
        <v>9.227400165179356</v>
      </c>
      <c r="E89" t="n">
        <v>9.318713627649977</v>
      </c>
      <c r="F89" t="n">
        <v>7.735679532317996</v>
      </c>
      <c r="G89" t="n">
        <v>9.676611169123817</v>
      </c>
      <c r="H89" t="n">
        <v>9.657297268100628</v>
      </c>
      <c r="I89" t="n">
        <v>12.31294111852321</v>
      </c>
      <c r="J89" t="n">
        <v>7.15998195238392</v>
      </c>
    </row>
    <row r="90">
      <c r="A90" s="2" t="n">
        <v>46041</v>
      </c>
      <c r="B90" t="n">
        <v>8.791942949536802</v>
      </c>
      <c r="C90" t="n">
        <v>12.4376144901206</v>
      </c>
      <c r="D90" t="n">
        <v>11.00254528610332</v>
      </c>
      <c r="E90" t="n">
        <v>11.49528603113348</v>
      </c>
      <c r="F90" t="n">
        <v>10.02803621631154</v>
      </c>
      <c r="G90" t="n">
        <v>13.85225197066913</v>
      </c>
      <c r="H90" t="n">
        <v>10.82715186438992</v>
      </c>
      <c r="I90" t="n">
        <v>16.74323353443496</v>
      </c>
      <c r="J90" t="n">
        <v>11.7309136880938</v>
      </c>
    </row>
    <row r="91">
      <c r="A91" s="2" t="n">
        <v>46042</v>
      </c>
      <c r="B91" t="n">
        <v>5.308561426246228</v>
      </c>
      <c r="C91" t="n">
        <v>7.298820513198323</v>
      </c>
      <c r="D91" t="n">
        <v>8.457294483148537</v>
      </c>
      <c r="E91" t="n">
        <v>8.416537719120232</v>
      </c>
      <c r="F91" t="n">
        <v>6.822755666376734</v>
      </c>
      <c r="G91" t="n">
        <v>8.213746355481444</v>
      </c>
      <c r="H91" t="n">
        <v>8.873164967405579</v>
      </c>
      <c r="I91" t="n">
        <v>11.12685429849682</v>
      </c>
      <c r="J91" t="n">
        <v>6.383219821257957</v>
      </c>
    </row>
    <row r="92">
      <c r="A92" s="2" t="n">
        <v>46043</v>
      </c>
      <c r="B92" t="n">
        <v>4.572561785328855</v>
      </c>
      <c r="C92" t="n">
        <v>5.828241004231605</v>
      </c>
      <c r="D92" t="n">
        <v>7.811279258470805</v>
      </c>
      <c r="E92" t="n">
        <v>7.584732527973226</v>
      </c>
      <c r="F92" t="n">
        <v>5.957678544208034</v>
      </c>
      <c r="G92" t="n">
        <v>6.539357757101238</v>
      </c>
      <c r="H92" t="n">
        <v>8.375841532775574</v>
      </c>
      <c r="I92" t="n">
        <v>9.410245464053556</v>
      </c>
      <c r="J92" t="n">
        <v>5.067449886368691</v>
      </c>
    </row>
    <row r="93">
      <c r="A93" s="2" t="n">
        <v>46044</v>
      </c>
      <c r="B93" t="n">
        <v>4.464874101210459</v>
      </c>
      <c r="C93" t="n">
        <v>5.965252884837802</v>
      </c>
      <c r="D93" t="n">
        <v>7.820447570009659</v>
      </c>
      <c r="E93" t="n">
        <v>7.646031407535769</v>
      </c>
      <c r="F93" t="n">
        <v>5.960055226505134</v>
      </c>
      <c r="G93" t="n">
        <v>6.804774899764143</v>
      </c>
      <c r="H93" t="n">
        <v>8.485400282615707</v>
      </c>
      <c r="I93" t="n">
        <v>10.180748769124</v>
      </c>
      <c r="J93" t="n">
        <v>4.690343571157518</v>
      </c>
    </row>
    <row r="94">
      <c r="A94" s="2" t="n">
        <v>46045</v>
      </c>
      <c r="B94" t="n">
        <v>3.024326344466033</v>
      </c>
      <c r="C94" t="n">
        <v>4.023838377625566</v>
      </c>
      <c r="D94" t="n">
        <v>6.87327593413023</v>
      </c>
      <c r="E94" t="n">
        <v>6.482512945851848</v>
      </c>
      <c r="F94" t="n">
        <v>4.73218352532836</v>
      </c>
      <c r="G94" t="n">
        <v>4.647700592536608</v>
      </c>
      <c r="H94" t="n">
        <v>7.953434155681993</v>
      </c>
      <c r="I94" t="n">
        <v>7.982350773095437</v>
      </c>
      <c r="J94" t="n">
        <v>1.855308981379666</v>
      </c>
    </row>
    <row r="95">
      <c r="A95" s="2" t="n">
        <v>46049</v>
      </c>
      <c r="B95" t="n">
        <v>3.002611274870848</v>
      </c>
      <c r="C95" t="n">
        <v>3.774767720370176</v>
      </c>
      <c r="D95" t="n">
        <v>6.89161020730471</v>
      </c>
      <c r="E95" t="n">
        <v>6.439672370392935</v>
      </c>
      <c r="F95" t="n">
        <v>4.632261910220548</v>
      </c>
      <c r="G95" t="n">
        <v>4.314304474733333</v>
      </c>
      <c r="H95" t="n">
        <v>7.841807646794252</v>
      </c>
      <c r="I95" t="n">
        <v>7.405321451512936</v>
      </c>
      <c r="J95" t="n">
        <v>2.442777641848592</v>
      </c>
    </row>
    <row r="96">
      <c r="A96" s="2" t="n">
        <v>46050</v>
      </c>
      <c r="B96" t="n">
        <v>6.112957240095707</v>
      </c>
      <c r="C96" t="n">
        <v>7.593630789543715</v>
      </c>
      <c r="D96" t="n">
        <v>9.630571974138746</v>
      </c>
      <c r="E96" t="n">
        <v>9.446713312390177</v>
      </c>
      <c r="F96" t="n">
        <v>7.693207037344774</v>
      </c>
      <c r="G96" t="n">
        <v>8.551419497107293</v>
      </c>
      <c r="H96" t="n">
        <v>10.06790361654684</v>
      </c>
      <c r="I96" t="n">
        <v>11.62902346621666</v>
      </c>
      <c r="J96" t="n">
        <v>7.569455199965214</v>
      </c>
    </row>
    <row r="97">
      <c r="A97" s="2" t="n">
        <v>46051</v>
      </c>
      <c r="B97" t="n">
        <v>6.746822025327726</v>
      </c>
      <c r="C97" t="n">
        <v>9.071224225972262</v>
      </c>
      <c r="D97" t="n">
        <v>9.618587565094504</v>
      </c>
      <c r="E97" t="n">
        <v>9.718007048404109</v>
      </c>
      <c r="F97" t="n">
        <v>8.123972960741144</v>
      </c>
      <c r="G97" t="n">
        <v>10.21868263247574</v>
      </c>
      <c r="H97" t="n">
        <v>9.775498186965592</v>
      </c>
      <c r="I97" t="n">
        <v>13.2760283591939</v>
      </c>
      <c r="J97" t="n">
        <v>8.819049368338728</v>
      </c>
    </row>
    <row r="98">
      <c r="A98" s="2" t="n">
        <v>46052</v>
      </c>
      <c r="B98" t="n">
        <v>5.901859070460969</v>
      </c>
      <c r="C98" t="n">
        <v>7.197500133956192</v>
      </c>
      <c r="D98" t="n">
        <v>8.725719622637552</v>
      </c>
      <c r="E98" t="n">
        <v>8.605657437787585</v>
      </c>
      <c r="F98" t="n">
        <v>7.156865003270929</v>
      </c>
      <c r="G98" t="n">
        <v>8.009686550358541</v>
      </c>
      <c r="H98" t="n">
        <v>9.115573851968239</v>
      </c>
      <c r="I98" t="n">
        <v>11.22752750335641</v>
      </c>
      <c r="J98" t="n">
        <v>6.834832519025658</v>
      </c>
    </row>
    <row r="99">
      <c r="A99" s="2" t="n">
        <v>46055</v>
      </c>
      <c r="B99" t="n">
        <v>5.898124061266796</v>
      </c>
      <c r="C99" t="n">
        <v>7.815740826809514</v>
      </c>
      <c r="D99" t="n">
        <v>8.432517292770303</v>
      </c>
      <c r="E99" t="n">
        <v>8.40230019038739</v>
      </c>
      <c r="F99" t="n">
        <v>7.120909528910713</v>
      </c>
      <c r="G99" t="n">
        <v>8.269636601721331</v>
      </c>
      <c r="H99" t="n">
        <v>8.644482723213986</v>
      </c>
      <c r="I99" t="n">
        <v>11.61597613306806</v>
      </c>
      <c r="J99" t="n">
        <v>7.32742843312959</v>
      </c>
    </row>
    <row r="100">
      <c r="A100" s="2" t="n">
        <v>46056</v>
      </c>
      <c r="B100" t="n">
        <v>11.60713964064426</v>
      </c>
      <c r="C100" t="n">
        <v>14.1903501727281</v>
      </c>
      <c r="D100" t="n">
        <v>12.83557683561904</v>
      </c>
      <c r="E100" t="n">
        <v>13.11523495377229</v>
      </c>
      <c r="F100" t="n">
        <v>12.12451685467559</v>
      </c>
      <c r="G100" t="n">
        <v>14.50154037594977</v>
      </c>
      <c r="H100" t="n">
        <v>12.696050185973</v>
      </c>
      <c r="I100" t="n">
        <v>17.9256982478998</v>
      </c>
      <c r="J100" t="n">
        <v>13.36798929190055</v>
      </c>
    </row>
    <row r="101">
      <c r="A101" s="2" t="n">
        <v>46057</v>
      </c>
      <c r="B101" t="n">
        <v>12.68965622474407</v>
      </c>
      <c r="C101" t="n">
        <v>15.68370980692826</v>
      </c>
      <c r="D101" t="n">
        <v>12.55393371354752</v>
      </c>
      <c r="E101" t="n">
        <v>13.10314643231401</v>
      </c>
      <c r="F101" t="n">
        <v>12.47421937538082</v>
      </c>
      <c r="G101" t="n">
        <v>15.82425674517582</v>
      </c>
      <c r="H101" t="n">
        <v>12.27825632425485</v>
      </c>
      <c r="I101" t="n">
        <v>19.39838456653506</v>
      </c>
      <c r="J101" t="n">
        <v>13.76811027262774</v>
      </c>
    </row>
    <row r="102">
      <c r="A102" s="2" t="n">
        <v>46058</v>
      </c>
      <c r="B102" t="n">
        <v>9.546376463860984</v>
      </c>
      <c r="C102" t="n">
        <v>12.57458903845907</v>
      </c>
      <c r="D102" t="n">
        <v>10.76985084665296</v>
      </c>
      <c r="E102" t="n">
        <v>11.13508260447036</v>
      </c>
      <c r="F102" t="n">
        <v>10.1960378374244</v>
      </c>
      <c r="G102" t="n">
        <v>12.89529228826323</v>
      </c>
      <c r="H102" t="n">
        <v>10.70539441479312</v>
      </c>
      <c r="I102" t="n">
        <v>16.4518989094317</v>
      </c>
      <c r="J102" t="n">
        <v>10.98811381918599</v>
      </c>
    </row>
    <row r="103">
      <c r="A103" s="2" t="n">
        <v>46059</v>
      </c>
      <c r="B103" t="n">
        <v>9.60107590454462</v>
      </c>
      <c r="C103" t="n">
        <v>12.36327099107062</v>
      </c>
      <c r="D103" t="n">
        <v>10.62067843621832</v>
      </c>
      <c r="E103" t="n">
        <v>11.0047104890767</v>
      </c>
      <c r="F103" t="n">
        <v>10.03169386078178</v>
      </c>
      <c r="G103" t="n">
        <v>12.87782567095235</v>
      </c>
      <c r="H103" t="n">
        <v>10.51291089593325</v>
      </c>
      <c r="I103" t="n">
        <v>16.0095611493158</v>
      </c>
      <c r="J103" t="n">
        <v>11.03859536376282</v>
      </c>
    </row>
    <row r="104">
      <c r="A104" s="2" t="n">
        <v>46062</v>
      </c>
      <c r="B104" t="n">
        <v>9.32711257283283</v>
      </c>
      <c r="C104" t="n">
        <v>12.19614616193376</v>
      </c>
      <c r="D104" t="n">
        <v>10.12059243712287</v>
      </c>
      <c r="E104" t="n">
        <v>10.54265632209779</v>
      </c>
      <c r="F104" t="n">
        <v>9.742410937188485</v>
      </c>
      <c r="G104" t="n">
        <v>12.52778571092474</v>
      </c>
      <c r="H104" t="n">
        <v>10.03428711196239</v>
      </c>
      <c r="I104" t="n">
        <v>15.39360080131424</v>
      </c>
      <c r="J104" t="n">
        <v>10.45822426664551</v>
      </c>
    </row>
    <row r="105">
      <c r="A105" s="2" t="n">
        <v>46063</v>
      </c>
      <c r="B105" t="n">
        <v>9.860090071075112</v>
      </c>
      <c r="C105" t="n">
        <v>12.63819051474042</v>
      </c>
      <c r="D105" t="n">
        <v>10.38790889365366</v>
      </c>
      <c r="E105" t="n">
        <v>10.86069104437035</v>
      </c>
      <c r="F105" t="n">
        <v>10.06839181890165</v>
      </c>
      <c r="G105" t="n">
        <v>13.07654372919094</v>
      </c>
      <c r="H105" t="n">
        <v>10.4462323901108</v>
      </c>
      <c r="I105" t="n">
        <v>15.76019474674548</v>
      </c>
      <c r="J105" t="n">
        <v>10.61703023191833</v>
      </c>
    </row>
    <row r="106">
      <c r="A106" s="2" t="n">
        <v>46064</v>
      </c>
      <c r="B106" t="n">
        <v>11.17844986376908</v>
      </c>
      <c r="C106" t="n">
        <v>14.22530687163015</v>
      </c>
      <c r="D106" t="n">
        <v>11.28278131226845</v>
      </c>
      <c r="E106" t="n">
        <v>11.86608011973198</v>
      </c>
      <c r="F106" t="n">
        <v>11.12250602430749</v>
      </c>
      <c r="G106" t="n">
        <v>14.65545527640606</v>
      </c>
      <c r="H106" t="n">
        <v>11.0988108043754</v>
      </c>
      <c r="I106" t="n">
        <v>16.86988421789122</v>
      </c>
      <c r="J106" t="n">
        <v>12.10576290720768</v>
      </c>
    </row>
    <row r="107">
      <c r="A107" s="2" t="n">
        <v>46065</v>
      </c>
      <c r="B107" t="n">
        <v>8.885942701374837</v>
      </c>
      <c r="C107" t="n">
        <v>12.1075711186867</v>
      </c>
      <c r="D107" t="n">
        <v>8.930937454776021</v>
      </c>
      <c r="E107" t="n">
        <v>9.525963987410059</v>
      </c>
      <c r="F107" t="n">
        <v>8.855625633401875</v>
      </c>
      <c r="G107" t="n">
        <v>12.37052704809036</v>
      </c>
      <c r="H107" t="n">
        <v>8.711097523089407</v>
      </c>
      <c r="I107" t="n">
        <v>14.4757796947578</v>
      </c>
      <c r="J107" t="n">
        <v>9.933826655540523</v>
      </c>
    </row>
    <row r="108">
      <c r="A108" s="2" t="n">
        <v>46066</v>
      </c>
      <c r="B108" t="n">
        <v>6.732676458394682</v>
      </c>
      <c r="C108" t="n">
        <v>9.445283057938836</v>
      </c>
      <c r="D108" t="n">
        <v>7.502882248239739</v>
      </c>
      <c r="E108" t="n">
        <v>7.887559838032643</v>
      </c>
      <c r="F108" t="n">
        <v>7.018375159232004</v>
      </c>
      <c r="G108" t="n">
        <v>9.702963844035661</v>
      </c>
      <c r="H108" t="n">
        <v>7.489771692674219</v>
      </c>
      <c r="I108" t="n">
        <v>11.90620845399455</v>
      </c>
      <c r="J108" t="n">
        <v>7.520291504195598</v>
      </c>
    </row>
    <row r="109">
      <c r="A109" s="2" t="n">
        <v>46069</v>
      </c>
      <c r="B109" t="n">
        <v>7.69230671936918</v>
      </c>
      <c r="C109" t="n">
        <v>11.03100331544049</v>
      </c>
      <c r="D109" t="n">
        <v>8.916640906315966</v>
      </c>
      <c r="E109" t="n">
        <v>9.380021114904835</v>
      </c>
      <c r="F109" t="n">
        <v>8.305475684043696</v>
      </c>
      <c r="G109" t="n">
        <v>11.62999887998277</v>
      </c>
      <c r="H109" t="n">
        <v>8.809768211030033</v>
      </c>
      <c r="I109" t="n">
        <v>13.79369447893235</v>
      </c>
      <c r="J109" t="n">
        <v>9.380485380158298</v>
      </c>
    </row>
    <row r="110">
      <c r="A110" s="2" t="n">
        <v>46070</v>
      </c>
      <c r="B110" t="n">
        <v>8.432931399092736</v>
      </c>
      <c r="C110" t="n">
        <v>11.20153612147068</v>
      </c>
      <c r="D110" t="n">
        <v>9.324571964829742</v>
      </c>
      <c r="E110" t="n">
        <v>9.73317974281942</v>
      </c>
      <c r="F110" t="n">
        <v>8.749363542467359</v>
      </c>
      <c r="G110" t="n">
        <v>11.70052307128666</v>
      </c>
      <c r="H110" t="n">
        <v>9.191238706710125</v>
      </c>
      <c r="I110" t="n">
        <v>13.58318507161389</v>
      </c>
      <c r="J110" t="n">
        <v>9.939153733308427</v>
      </c>
    </row>
    <row r="111">
      <c r="A111" s="2" t="n">
        <v>46071</v>
      </c>
      <c r="B111" t="n">
        <v>10.23569305533738</v>
      </c>
      <c r="C111" t="n">
        <v>14.1856402516898</v>
      </c>
      <c r="D111" t="n">
        <v>10.82813578848809</v>
      </c>
      <c r="E111" t="n">
        <v>11.48222724204284</v>
      </c>
      <c r="F111" t="n">
        <v>10.64277754209291</v>
      </c>
      <c r="G111" t="n">
        <v>14.69791117706349</v>
      </c>
      <c r="H111" t="n">
        <v>10.42593338662154</v>
      </c>
      <c r="I111" t="n">
        <v>16.71471311679738</v>
      </c>
      <c r="J111" t="n">
        <v>12.7328297536232</v>
      </c>
    </row>
    <row r="112">
      <c r="A112" s="2" t="n">
        <v>46072</v>
      </c>
      <c r="B112" t="n">
        <v>11.44827480973869</v>
      </c>
      <c r="C112" t="n">
        <v>15.80081961365929</v>
      </c>
      <c r="D112" t="n">
        <v>10.87892614151831</v>
      </c>
      <c r="E112" t="n">
        <v>11.79288663202296</v>
      </c>
      <c r="F112" t="n">
        <v>11.202623750423</v>
      </c>
      <c r="G112" t="n">
        <v>16.38835784657084</v>
      </c>
      <c r="H112" t="n">
        <v>10.32667042644217</v>
      </c>
      <c r="I112" t="n">
        <v>18.17541155653801</v>
      </c>
      <c r="J112" t="n">
        <v>13.48223857088373</v>
      </c>
    </row>
    <row r="113">
      <c r="A113" s="2" t="n">
        <v>46073</v>
      </c>
      <c r="B113" t="n">
        <v>11.88666368547333</v>
      </c>
      <c r="C113" t="n">
        <v>16.79210775899616</v>
      </c>
      <c r="D113" t="n">
        <v>11.52335751717204</v>
      </c>
      <c r="E113" t="n">
        <v>12.47198889031089</v>
      </c>
      <c r="F113" t="n">
        <v>11.89577329612019</v>
      </c>
      <c r="G113" t="n">
        <v>17.25408234399019</v>
      </c>
      <c r="H113" t="n">
        <v>10.96104403293521</v>
      </c>
      <c r="I113" t="n">
        <v>18.94608861254703</v>
      </c>
      <c r="J113" t="n">
        <v>14.18320705202503</v>
      </c>
    </row>
    <row r="114">
      <c r="A114" s="2" t="n">
        <v>46076</v>
      </c>
      <c r="B114" t="n">
        <v>12.19848676666817</v>
      </c>
      <c r="C114" t="n">
        <v>16.41395716234124</v>
      </c>
      <c r="D114" t="n">
        <v>12.12750061635386</v>
      </c>
      <c r="E114" t="n">
        <v>12.83541367773422</v>
      </c>
      <c r="F114" t="n">
        <v>12.34479741105017</v>
      </c>
      <c r="G114" t="n">
        <v>16.45882830462842</v>
      </c>
      <c r="H114" t="n">
        <v>11.64323299449284</v>
      </c>
      <c r="I114" t="n">
        <v>17.64285473079075</v>
      </c>
      <c r="J114" t="n">
        <v>14.39815507955584</v>
      </c>
    </row>
    <row r="115">
      <c r="A115" s="2" t="n">
        <v>46077</v>
      </c>
      <c r="B115" t="n">
        <v>12.44784386375244</v>
      </c>
      <c r="C115" t="n">
        <v>18.93190250939951</v>
      </c>
      <c r="D115" t="n">
        <v>11.94868535229332</v>
      </c>
      <c r="E115" t="n">
        <v>13.08819180835325</v>
      </c>
      <c r="F115" t="n">
        <v>12.9476426255712</v>
      </c>
      <c r="G115" t="n">
        <v>18.95552218934375</v>
      </c>
      <c r="H115" t="n">
        <v>10.88304410578191</v>
      </c>
      <c r="I115" t="n">
        <v>20.04258145961963</v>
      </c>
      <c r="J115" t="n">
        <v>17.16060415161573</v>
      </c>
    </row>
    <row r="116">
      <c r="A116" s="2" t="n">
        <v>46078</v>
      </c>
      <c r="B116" t="n">
        <v>14.14496319360763</v>
      </c>
      <c r="C116" t="n">
        <v>19.28789068708472</v>
      </c>
      <c r="D116" t="n">
        <v>12.24063402565645</v>
      </c>
      <c r="E116" t="n">
        <v>13.37372683345914</v>
      </c>
      <c r="F116" t="n">
        <v>13.32270285907806</v>
      </c>
      <c r="G116" t="n">
        <v>19.17006711247415</v>
      </c>
      <c r="H116" t="n">
        <v>10.98891526383414</v>
      </c>
      <c r="I116" t="n">
        <v>20.23204998557851</v>
      </c>
      <c r="J116" t="n">
        <v>18.42444864303982</v>
      </c>
    </row>
    <row r="117">
      <c r="A117" s="2" t="n">
        <v>46079</v>
      </c>
      <c r="B117" t="n">
        <v>14.84099249529061</v>
      </c>
      <c r="C117" t="n">
        <v>20.1966214359774</v>
      </c>
      <c r="D117" t="n">
        <v>12.41009613770738</v>
      </c>
      <c r="E117" t="n">
        <v>13.68780875382767</v>
      </c>
      <c r="F117" t="n">
        <v>13.76471057573285</v>
      </c>
      <c r="G117" t="n">
        <v>20.19378204356641</v>
      </c>
      <c r="H117" t="n">
        <v>11.11883441547552</v>
      </c>
      <c r="I117" t="n">
        <v>21.06418119384856</v>
      </c>
      <c r="J117" t="n">
        <v>18.80439812061807</v>
      </c>
    </row>
    <row r="118">
      <c r="A118" s="2" t="n">
        <v>46080</v>
      </c>
      <c r="B118" t="n">
        <v>12.75402688465954</v>
      </c>
      <c r="C118" t="n">
        <v>17.17600604806797</v>
      </c>
      <c r="D118" t="n">
        <v>10.82223721818971</v>
      </c>
      <c r="E118" t="n">
        <v>11.8521143364225</v>
      </c>
      <c r="F118" t="n">
        <v>11.74737166190181</v>
      </c>
      <c r="G118" t="n">
        <v>16.99746485807163</v>
      </c>
      <c r="H118" t="n">
        <v>9.792699404555316</v>
      </c>
      <c r="I118" t="n">
        <v>18.37813708054581</v>
      </c>
      <c r="J118" t="n">
        <v>15.8827660035644</v>
      </c>
    </row>
    <row r="119">
      <c r="A119" s="2" t="n">
        <v>46083</v>
      </c>
      <c r="B119" t="n">
        <v>9.923666345024952</v>
      </c>
      <c r="C119" t="n">
        <v>13.69832446598958</v>
      </c>
      <c r="D119" t="n">
        <v>9.192528312987204</v>
      </c>
      <c r="E119" t="n">
        <v>9.953705166717363</v>
      </c>
      <c r="F119" t="n">
        <v>9.624310031491179</v>
      </c>
      <c r="G119" t="n">
        <v>13.71418681100294</v>
      </c>
      <c r="H119" t="n">
        <v>8.5215205889972</v>
      </c>
      <c r="I119" t="n">
        <v>15.3410051256569</v>
      </c>
      <c r="J119" t="n">
        <v>12.46929958447487</v>
      </c>
    </row>
    <row r="120">
      <c r="A120" s="2" t="n">
        <v>46085</v>
      </c>
      <c r="B120" t="n">
        <v>8.537440659801154</v>
      </c>
      <c r="C120" t="n">
        <v>12.43807143467264</v>
      </c>
      <c r="D120" t="n">
        <v>7.923842893028832</v>
      </c>
      <c r="E120" t="n">
        <v>8.72551422970378</v>
      </c>
      <c r="F120" t="n">
        <v>8.310923170333862</v>
      </c>
      <c r="G120" t="n">
        <v>12.75387990854864</v>
      </c>
      <c r="H120" t="n">
        <v>7.389923541110943</v>
      </c>
      <c r="I120" t="n">
        <v>14.54092413160686</v>
      </c>
      <c r="J120" t="n">
        <v>10.47285051372133</v>
      </c>
    </row>
    <row r="121">
      <c r="A121" s="2" t="n">
        <v>46086</v>
      </c>
      <c r="B121" t="n">
        <v>11.17397372944313</v>
      </c>
      <c r="C121" t="n">
        <v>15.25137700592474</v>
      </c>
      <c r="D121" t="n">
        <v>10.41799898363551</v>
      </c>
      <c r="E121" t="n">
        <v>11.27540929792319</v>
      </c>
      <c r="F121" t="n">
        <v>10.89164859865308</v>
      </c>
      <c r="G121" t="n">
        <v>15.55482258789376</v>
      </c>
      <c r="H121" t="n">
        <v>9.810297891760978</v>
      </c>
      <c r="I121" t="n">
        <v>17.25497349006473</v>
      </c>
      <c r="J121" t="n">
        <v>13.33766456036891</v>
      </c>
    </row>
    <row r="122">
      <c r="A122" s="2" t="n">
        <v>46087</v>
      </c>
      <c r="B122" t="n">
        <v>10.78778912440379</v>
      </c>
      <c r="C122" t="n">
        <v>15.06376468391391</v>
      </c>
      <c r="D122" t="n">
        <v>9.343263360194175</v>
      </c>
      <c r="E122" t="n">
        <v>10.36626017225542</v>
      </c>
      <c r="F122" t="n">
        <v>10.10125880012243</v>
      </c>
      <c r="G122" t="n">
        <v>15.47458885941644</v>
      </c>
      <c r="H122" t="n">
        <v>8.439490638967339</v>
      </c>
      <c r="I122" t="n">
        <v>16.91734002539642</v>
      </c>
      <c r="J122" t="n">
        <v>13.76463382507902</v>
      </c>
    </row>
    <row r="123">
      <c r="A123" s="2" t="n">
        <v>46090</v>
      </c>
      <c r="B123" t="n">
        <v>9.520400130879336</v>
      </c>
      <c r="C123" t="n">
        <v>14.1531655081095</v>
      </c>
      <c r="D123" t="n">
        <v>7.570711339091862</v>
      </c>
      <c r="E123" t="n">
        <v>8.713879053928197</v>
      </c>
      <c r="F123" t="n">
        <v>8.569789806569439</v>
      </c>
      <c r="G123" t="n">
        <v>14.50798027952602</v>
      </c>
      <c r="H123" t="n">
        <v>6.57794038429651</v>
      </c>
      <c r="I123" t="n">
        <v>15.77639594476978</v>
      </c>
      <c r="J123" t="n">
        <v>12.42776466437385</v>
      </c>
    </row>
    <row r="124">
      <c r="A124" s="2" t="n">
        <v>46091</v>
      </c>
      <c r="B124" t="n">
        <v>13.26530363995653</v>
      </c>
      <c r="C124" t="n">
        <v>18.7554699557078</v>
      </c>
      <c r="D124" t="n">
        <v>11.02496568480342</v>
      </c>
      <c r="E124" t="n">
        <v>12.3933721599963</v>
      </c>
      <c r="F124" t="n">
        <v>12.38399056255017</v>
      </c>
      <c r="G124" t="n">
        <v>19.33092081379775</v>
      </c>
      <c r="H124" t="n">
        <v>9.658438153202287</v>
      </c>
      <c r="I124" t="n">
        <v>20.10390971181339</v>
      </c>
      <c r="J124" t="n">
        <v>17.81345757820929</v>
      </c>
    </row>
    <row r="125">
      <c r="A125" s="2" t="n">
        <v>46092</v>
      </c>
      <c r="B125" t="n">
        <v>12.5366568556142</v>
      </c>
      <c r="C125" t="n">
        <v>17.21624482099546</v>
      </c>
      <c r="D125" t="n">
        <v>9.151342859150514</v>
      </c>
      <c r="E125" t="n">
        <v>10.55695684217828</v>
      </c>
      <c r="F125" t="n">
        <v>10.78231410712109</v>
      </c>
      <c r="G125" t="n">
        <v>17.66615309645714</v>
      </c>
      <c r="H125" t="n">
        <v>7.900560896601005</v>
      </c>
      <c r="I125" t="n">
        <v>17.5610320620148</v>
      </c>
      <c r="J125" t="n">
        <v>15.35531466844058</v>
      </c>
    </row>
    <row r="126">
      <c r="A126" s="2" t="n">
        <v>46093</v>
      </c>
      <c r="B126" t="n">
        <v>11.30561769819192</v>
      </c>
      <c r="C126" t="n">
        <v>16.75492342172682</v>
      </c>
      <c r="D126" t="n">
        <v>8.310186609530955</v>
      </c>
      <c r="E126" t="n">
        <v>9.779575117966877</v>
      </c>
      <c r="F126" t="n">
        <v>9.939076905637512</v>
      </c>
      <c r="G126" t="n">
        <v>17.17614550354312</v>
      </c>
      <c r="H126" t="n">
        <v>7.048519867256497</v>
      </c>
      <c r="I126" t="n">
        <v>17.12193801241149</v>
      </c>
      <c r="J126" t="n">
        <v>14.59057217102933</v>
      </c>
    </row>
    <row r="127">
      <c r="A127" s="2" t="n">
        <v>46094</v>
      </c>
      <c r="B127" t="n">
        <v>6.810034568130807</v>
      </c>
      <c r="C127" t="n">
        <v>10.92562049487968</v>
      </c>
      <c r="D127" t="n">
        <v>4.515790416105969</v>
      </c>
      <c r="E127" t="n">
        <v>5.661181340421639</v>
      </c>
      <c r="F127" t="n">
        <v>5.601654870041717</v>
      </c>
      <c r="G127" t="n">
        <v>11.37469494557046</v>
      </c>
      <c r="H127" t="n">
        <v>3.643228141549248</v>
      </c>
      <c r="I127" t="n">
        <v>11.38720054072611</v>
      </c>
      <c r="J127" t="n">
        <v>8.831855978506242</v>
      </c>
    </row>
    <row r="128">
      <c r="A128" s="2" t="n">
        <v>46097</v>
      </c>
      <c r="B128" t="n">
        <v>5.594900625041666</v>
      </c>
      <c r="C128" t="n">
        <v>9.909215521236581</v>
      </c>
      <c r="D128" t="n">
        <v>4.412554364384946</v>
      </c>
      <c r="E128" t="n">
        <v>5.440773476746963</v>
      </c>
      <c r="F128" t="n">
        <v>5.143522514033205</v>
      </c>
      <c r="G128" t="n">
        <v>10.67284756553293</v>
      </c>
      <c r="H128" t="n">
        <v>3.832836952561092</v>
      </c>
      <c r="I128" t="n">
        <v>10.82584661267283</v>
      </c>
      <c r="J128" t="n">
        <v>7.232797336638486</v>
      </c>
    </row>
    <row r="129">
      <c r="A129" s="2" t="n">
        <v>46098</v>
      </c>
      <c r="B129" t="n">
        <v>6.515581329677311</v>
      </c>
      <c r="C129" t="n">
        <v>11.35200405519101</v>
      </c>
      <c r="D129" t="n">
        <v>5.254982493060756</v>
      </c>
      <c r="E129" t="n">
        <v>6.389735900249671</v>
      </c>
      <c r="F129" t="n">
        <v>5.996558141996666</v>
      </c>
      <c r="G129" t="n">
        <v>12.16451249817951</v>
      </c>
      <c r="H129" t="n">
        <v>4.561136861212733</v>
      </c>
      <c r="I129" t="n">
        <v>12.45968955326899</v>
      </c>
      <c r="J129" t="n">
        <v>8.636308250490309</v>
      </c>
    </row>
    <row r="130">
      <c r="A130" s="2" t="n">
        <v>46099</v>
      </c>
      <c r="B130" t="n">
        <v>9.247311680938175</v>
      </c>
      <c r="C130" t="n">
        <v>15.06120664134656</v>
      </c>
      <c r="D130" t="n">
        <v>6.796191556633135</v>
      </c>
      <c r="E130" t="n">
        <v>8.339824783927806</v>
      </c>
      <c r="F130" t="n">
        <v>8.145957075099307</v>
      </c>
      <c r="G130" t="n">
        <v>16.20506511505109</v>
      </c>
      <c r="H130" t="n">
        <v>5.865905416101369</v>
      </c>
      <c r="I130" t="n">
        <v>16.59602681464847</v>
      </c>
      <c r="J130" t="n">
        <v>11.35538899816861</v>
      </c>
    </row>
    <row r="131">
      <c r="A131" s="2" t="n">
        <v>46100</v>
      </c>
      <c r="B131" t="n">
        <v>5.726558163516837</v>
      </c>
      <c r="C131" t="n">
        <v>11.05682797681693</v>
      </c>
      <c r="D131" t="n">
        <v>3.091397368886573</v>
      </c>
      <c r="E131" t="n">
        <v>4.518982847244568</v>
      </c>
      <c r="F131" t="n">
        <v>4.547719646595239</v>
      </c>
      <c r="G131" t="n">
        <v>11.74985164136559</v>
      </c>
      <c r="H131" t="n">
        <v>2.241320262090429</v>
      </c>
      <c r="I131" t="n">
        <v>11.72506007986556</v>
      </c>
      <c r="J131" t="n">
        <v>7.253925585386223</v>
      </c>
    </row>
    <row r="132">
      <c r="A132" s="2" t="n">
        <v>46101</v>
      </c>
      <c r="B132" t="n">
        <v>6.523296486410834</v>
      </c>
      <c r="C132" t="n">
        <v>12.28277830398157</v>
      </c>
      <c r="D132" t="n">
        <v>3.691984713407059</v>
      </c>
      <c r="E132" t="n">
        <v>5.243366752481471</v>
      </c>
      <c r="F132" t="n">
        <v>5.248383499848241</v>
      </c>
      <c r="G132" t="n">
        <v>13.13537808850223</v>
      </c>
      <c r="H132" t="n">
        <v>2.865979840234978</v>
      </c>
      <c r="I132" t="n">
        <v>13.30759417452576</v>
      </c>
      <c r="J132" t="n">
        <v>7.734378258843644</v>
      </c>
    </row>
    <row r="133">
      <c r="A133" s="2" t="n">
        <v>46104</v>
      </c>
      <c r="B133" t="n">
        <v>3.314121284973059</v>
      </c>
      <c r="C133" t="n">
        <v>8.623338174505646</v>
      </c>
      <c r="D133" t="n">
        <v>1.140214140468387</v>
      </c>
      <c r="E133" t="n">
        <v>2.50435600650416</v>
      </c>
      <c r="F133" t="n">
        <v>2.419696619735379</v>
      </c>
      <c r="G133" t="n">
        <v>9.542731484495249</v>
      </c>
      <c r="H133" t="n">
        <v>0.5154714692109819</v>
      </c>
      <c r="I133" t="n">
        <v>10.03202140280708</v>
      </c>
      <c r="J133" t="n">
        <v>4.135229034112209</v>
      </c>
    </row>
    <row r="134">
      <c r="A134" s="2" t="n">
        <v>46105</v>
      </c>
      <c r="B134" t="n">
        <v>5.085960144748092</v>
      </c>
      <c r="C134" t="n">
        <v>10.50187805790794</v>
      </c>
      <c r="D134" t="n">
        <v>2.345301477637252</v>
      </c>
      <c r="E134" t="n">
        <v>3.860085123145307</v>
      </c>
      <c r="F134" t="n">
        <v>3.83816874141405</v>
      </c>
      <c r="G134" t="n">
        <v>11.60749111272481</v>
      </c>
      <c r="H134" t="n">
        <v>1.793304339978907</v>
      </c>
      <c r="I134" t="n">
        <v>12.06630457891926</v>
      </c>
      <c r="J134" t="n">
        <v>4.972675727195197</v>
      </c>
    </row>
    <row r="135">
      <c r="A135" s="2" t="n">
        <v>46106</v>
      </c>
      <c r="B135" t="n">
        <v>5.496833754130659</v>
      </c>
      <c r="C135" t="n">
        <v>10.80674891441482</v>
      </c>
      <c r="D135" t="n">
        <v>2.46246846832523</v>
      </c>
      <c r="E135" t="n">
        <v>3.993445146607133</v>
      </c>
      <c r="F135" t="n">
        <v>3.974401327624322</v>
      </c>
      <c r="G135" t="n">
        <v>11.74175388042245</v>
      </c>
      <c r="H135" t="n">
        <v>2.067715766833089</v>
      </c>
      <c r="I135" t="n">
        <v>12.03699382631775</v>
      </c>
      <c r="J135" t="n">
        <v>4.344993214671988</v>
      </c>
    </row>
    <row r="136">
      <c r="A136" s="2" t="n">
        <v>46108</v>
      </c>
      <c r="B136" t="n">
        <v>1.455301688882504</v>
      </c>
      <c r="C136" t="n">
        <v>5.881585969306813</v>
      </c>
      <c r="D136" t="n">
        <v>-0.2910252713199557</v>
      </c>
      <c r="E136" t="n">
        <v>0.848074196770221</v>
      </c>
      <c r="F136" t="n">
        <v>0.7460058502480216</v>
      </c>
      <c r="G136" t="n">
        <v>6.455895983589421</v>
      </c>
      <c r="H136" t="n">
        <v>-0.3841519910448676</v>
      </c>
      <c r="I136" t="n">
        <v>6.993516978231029</v>
      </c>
      <c r="J136" t="n">
        <v>0.1446272380793978</v>
      </c>
    </row>
    <row r="137">
      <c r="A137" s="2" t="n">
        <v>46111</v>
      </c>
      <c r="B137" t="n">
        <v>-1.649482941388491</v>
      </c>
      <c r="C137" t="n">
        <v>2.546124837475361</v>
      </c>
      <c r="D137" t="n">
        <v>-3.603767469583419</v>
      </c>
      <c r="E137" t="n">
        <v>-2.50867402251721</v>
      </c>
      <c r="F137" t="n">
        <v>-2.572371588597777</v>
      </c>
      <c r="G137" t="n">
        <v>2.943824951504492</v>
      </c>
      <c r="H137" t="n">
        <v>-3.705156972860746</v>
      </c>
      <c r="I137" t="n">
        <v>3.477957902415452</v>
      </c>
      <c r="J137" t="n">
        <v>-3.144874295930444</v>
      </c>
    </row>
    <row r="138">
      <c r="A138" s="2" t="n">
        <v>46113</v>
      </c>
      <c r="B138" t="n">
        <v>-0.408437492554492</v>
      </c>
      <c r="C138" t="n">
        <v>3.467106179866142</v>
      </c>
      <c r="D138" t="n">
        <v>-2.633030652788981</v>
      </c>
      <c r="E138" t="n">
        <v>-1.54452259860145</v>
      </c>
      <c r="F138" t="n">
        <v>-1.592326718561121</v>
      </c>
      <c r="G138" t="n">
        <v>3.796277657507363</v>
      </c>
      <c r="H138" t="n">
        <v>-2.873612395397729</v>
      </c>
      <c r="I138" t="n">
        <v>4.547457045375447</v>
      </c>
      <c r="J138" t="n">
        <v>-1.500419673039088</v>
      </c>
    </row>
    <row r="139">
      <c r="A139" s="2" t="n">
        <v>46114</v>
      </c>
      <c r="B139" t="n">
        <v>-1.945003117510846</v>
      </c>
      <c r="C139" t="n">
        <v>1.99399125140689</v>
      </c>
      <c r="D139" t="n">
        <v>-3.758125518746669</v>
      </c>
      <c r="E139" t="n">
        <v>-2.753956273918445</v>
      </c>
      <c r="F139" t="n">
        <v>-2.784600363436629</v>
      </c>
      <c r="G139" t="n">
        <v>2.195184839802189</v>
      </c>
      <c r="H139" t="n">
        <v>-3.995418174163046</v>
      </c>
      <c r="I139" t="n">
        <v>2.971720462289729</v>
      </c>
      <c r="J139" t="n">
        <v>-2.64116777962401</v>
      </c>
    </row>
    <row r="140">
      <c r="A140" s="2" t="n">
        <v>46118</v>
      </c>
      <c r="B140" t="n">
        <v>0</v>
      </c>
      <c r="C140" t="n">
        <v>4.484264211524436</v>
      </c>
      <c r="D140" t="n">
        <v>-2.402539590354591</v>
      </c>
      <c r="E140" t="n">
        <v>-1.187383183168789</v>
      </c>
      <c r="F140" t="n">
        <v>-1.136776101736425</v>
      </c>
      <c r="G140" t="n">
        <v>4.854551806579788</v>
      </c>
      <c r="H140" t="n">
        <v>-2.959190232926945</v>
      </c>
      <c r="I140" t="n">
        <v>5.784763075076649</v>
      </c>
      <c r="J140" t="n">
        <v>0.2475118613320504</v>
      </c>
    </row>
    <row r="141">
      <c r="A141" s="2" t="n">
        <v>46119</v>
      </c>
      <c r="B141" t="n">
        <v>1.435406948081197</v>
      </c>
      <c r="C141" t="n">
        <v>5.256023318942149</v>
      </c>
      <c r="D141" t="n">
        <v>-1.084393700768171</v>
      </c>
      <c r="E141" t="n">
        <v>0.05173316664510708</v>
      </c>
      <c r="F141" t="n">
        <v>0.09870531890576739</v>
      </c>
      <c r="G141" t="n">
        <v>5.72046983779495</v>
      </c>
      <c r="H141" t="n">
        <v>-1.546393938695911</v>
      </c>
      <c r="I141" t="n">
        <v>6.911145451538436</v>
      </c>
      <c r="J141" t="n">
        <v>1.105093100579024</v>
      </c>
    </row>
    <row r="142">
      <c r="A142" s="2" t="n">
        <v>46120</v>
      </c>
      <c r="B142" t="n">
        <v>4.742546059690445</v>
      </c>
      <c r="C142" t="n">
        <v>9.043090588986026</v>
      </c>
      <c r="D142" t="n">
        <v>2.160477698829655</v>
      </c>
      <c r="E142" t="n">
        <v>3.394298908378945</v>
      </c>
      <c r="F142" t="n">
        <v>3.405979634828249</v>
      </c>
      <c r="G142" t="n">
        <v>9.568208181428117</v>
      </c>
      <c r="H142" t="n">
        <v>1.718384466099154</v>
      </c>
      <c r="I142" t="n">
        <v>11.09294593773578</v>
      </c>
      <c r="J142" t="n">
        <v>4.260147267831438</v>
      </c>
    </row>
    <row r="143">
      <c r="A143" s="2" t="n">
        <v>46121</v>
      </c>
      <c r="B143" t="n">
        <v>4.690683742990798</v>
      </c>
      <c r="C143" t="n">
        <v>9.650191697960864</v>
      </c>
      <c r="D143" t="n">
        <v>1.783863965038623</v>
      </c>
      <c r="E143" t="n">
        <v>3.208870303864741</v>
      </c>
      <c r="F143" t="n">
        <v>3.270683745429426</v>
      </c>
      <c r="G143" t="n">
        <v>10.26953538891764</v>
      </c>
      <c r="H143" t="n">
        <v>1.08740251855457</v>
      </c>
      <c r="I143" t="n">
        <v>11.56981406709829</v>
      </c>
      <c r="J143" t="n">
        <v>5.116252440740188</v>
      </c>
    </row>
    <row r="144">
      <c r="A144" s="2" t="n">
        <v>46122</v>
      </c>
      <c r="B144" t="n">
        <v>7.275226093472398</v>
      </c>
      <c r="C144" t="n">
        <v>12.51307532325026</v>
      </c>
      <c r="D144" t="n">
        <v>4.621781257716329</v>
      </c>
      <c r="E144" t="n">
        <v>6.026871193361338</v>
      </c>
      <c r="F144" t="n">
        <v>6.055788237248327</v>
      </c>
      <c r="G144" t="n">
        <v>12.91118309436881</v>
      </c>
      <c r="H144" t="n">
        <v>3.819873435586918</v>
      </c>
      <c r="I144" t="n">
        <v>14.0808654167734</v>
      </c>
      <c r="J144" t="n">
        <v>8.447925122773125</v>
      </c>
    </row>
    <row r="145">
      <c r="A145" s="2" t="n">
        <v>46125</v>
      </c>
      <c r="B145" t="n">
        <v>5.370495987792978</v>
      </c>
      <c r="C145" t="n">
        <v>10.29568954012212</v>
      </c>
      <c r="D145" t="n">
        <v>2.919442606551681</v>
      </c>
      <c r="E145" t="n">
        <v>4.219187349742604</v>
      </c>
      <c r="F145" t="n">
        <v>4.295191418305611</v>
      </c>
      <c r="G145" t="n">
        <v>10.48946394160002</v>
      </c>
      <c r="H145" t="n">
        <v>2.187095555284158</v>
      </c>
      <c r="I145" t="n">
        <v>11.32111855872575</v>
      </c>
      <c r="J145" t="n">
        <v>6.397813836004751</v>
      </c>
    </row>
    <row r="146">
      <c r="A146" s="2" t="n">
        <v>46127</v>
      </c>
      <c r="B146" t="n">
        <v>7.540758400416103</v>
      </c>
      <c r="C146" t="n">
        <v>12.50649107655273</v>
      </c>
      <c r="D146" t="n">
        <v>4.994685580591107</v>
      </c>
      <c r="E146" t="n">
        <v>6.3280720133708</v>
      </c>
      <c r="F146" t="n">
        <v>6.36503745050967</v>
      </c>
      <c r="G146" t="n">
        <v>12.68276280917902</v>
      </c>
      <c r="H146" t="n">
        <v>4.220202013583441</v>
      </c>
      <c r="I146" t="n">
        <v>13.91209998469198</v>
      </c>
      <c r="J146" t="n">
        <v>8.660345988452534</v>
      </c>
    </row>
    <row r="147">
      <c r="A147" s="2" t="n">
        <v>46128</v>
      </c>
      <c r="B147" t="n">
        <v>10.65460113666559</v>
      </c>
      <c r="C147" t="n">
        <v>16.62730499027689</v>
      </c>
      <c r="D147" t="n">
        <v>6.866528463828114</v>
      </c>
      <c r="E147" t="n">
        <v>8.559724047250427</v>
      </c>
      <c r="F147" t="n">
        <v>8.896515591552244</v>
      </c>
      <c r="G147" t="n">
        <v>16.78475951656733</v>
      </c>
      <c r="H147" t="n">
        <v>5.642138646984352</v>
      </c>
      <c r="I147" t="n">
        <v>18.02160148362741</v>
      </c>
      <c r="J147" t="n">
        <v>12.74128530990779</v>
      </c>
    </row>
    <row r="148">
      <c r="A148" s="2" t="n">
        <v>46129</v>
      </c>
      <c r="B148" t="n">
        <v>16.61828741820495</v>
      </c>
      <c r="C148" t="n">
        <v>22.43864070194523</v>
      </c>
      <c r="D148" t="n">
        <v>11.29293257262349</v>
      </c>
      <c r="E148" t="n">
        <v>13.23683812100127</v>
      </c>
      <c r="F148" t="n">
        <v>13.74585952871339</v>
      </c>
      <c r="G148" t="n">
        <v>22.71844935250835</v>
      </c>
      <c r="H148" t="n">
        <v>9.890762447254664</v>
      </c>
      <c r="I148" t="n">
        <v>23.68317820182615</v>
      </c>
      <c r="J148" t="n">
        <v>18.01558755553969</v>
      </c>
    </row>
    <row r="149">
      <c r="A149" s="2" t="n">
        <v>46132</v>
      </c>
      <c r="B149" t="n">
        <v>13.36633873715043</v>
      </c>
      <c r="C149" t="n">
        <v>19.7862052629175</v>
      </c>
      <c r="D149" t="n">
        <v>9.425786261515023</v>
      </c>
      <c r="E149" t="n">
        <v>11.22583076363819</v>
      </c>
      <c r="F149" t="n">
        <v>11.64505248341388</v>
      </c>
      <c r="G149" t="n">
        <v>19.97020345920784</v>
      </c>
      <c r="H149" t="n">
        <v>8.115957604008539</v>
      </c>
      <c r="I149" t="n">
        <v>20.7444462466893</v>
      </c>
      <c r="J149" t="n">
        <v>15.67806809559849</v>
      </c>
    </row>
    <row r="150">
      <c r="A150" s="2" t="n">
        <v>46133</v>
      </c>
      <c r="B150" t="n">
        <v>15.34617832552219</v>
      </c>
      <c r="C150" t="n">
        <v>21.17278247321832</v>
      </c>
      <c r="D150" t="n">
        <v>10.94240861754439</v>
      </c>
      <c r="E150" t="n">
        <v>12.68959767716138</v>
      </c>
      <c r="F150" t="n">
        <v>13.19267372922985</v>
      </c>
      <c r="G150" t="n">
        <v>21.18639360813299</v>
      </c>
      <c r="H150" t="n">
        <v>9.72112415326858</v>
      </c>
      <c r="I150" t="n">
        <v>21.59162515299242</v>
      </c>
      <c r="J150" t="n">
        <v>16.74757816060617</v>
      </c>
    </row>
    <row r="151">
      <c r="A151" s="2" t="n">
        <v>46134</v>
      </c>
      <c r="B151" t="n">
        <v>12.91899735262134</v>
      </c>
      <c r="C151" t="n">
        <v>19.21602821274348</v>
      </c>
      <c r="D151" t="n">
        <v>8.390081918546798</v>
      </c>
      <c r="E151" t="n">
        <v>10.24172840006616</v>
      </c>
      <c r="F151" t="n">
        <v>10.78719516963926</v>
      </c>
      <c r="G151" t="n">
        <v>19.20755138461234</v>
      </c>
      <c r="H151" t="n">
        <v>6.787766963278741</v>
      </c>
      <c r="I151" t="n">
        <v>19.54946945072425</v>
      </c>
      <c r="J151" t="n">
        <v>16.06000014360851</v>
      </c>
    </row>
    <row r="152">
      <c r="A152" s="2" t="n">
        <v>46135</v>
      </c>
      <c r="B152" t="n">
        <v>9.183669695999107</v>
      </c>
      <c r="C152" t="n">
        <v>15.22955800114712</v>
      </c>
      <c r="D152" t="n">
        <v>4.923398065395812</v>
      </c>
      <c r="E152" t="n">
        <v>6.724942590130034</v>
      </c>
      <c r="F152" t="n">
        <v>7.196862649497904</v>
      </c>
      <c r="G152" t="n">
        <v>15.35052642678467</v>
      </c>
      <c r="H152" t="n">
        <v>3.620027698757666</v>
      </c>
      <c r="I152" t="n">
        <v>15.51849020186957</v>
      </c>
      <c r="J152" t="n">
        <v>11.10237224634074</v>
      </c>
    </row>
    <row r="153">
      <c r="A153" s="2" t="n">
        <v>46136</v>
      </c>
      <c r="B153" t="n">
        <v>7.292369298487889</v>
      </c>
      <c r="C153" t="n">
        <v>13.22603677442318</v>
      </c>
      <c r="D153" t="n">
        <v>3.286776903555944</v>
      </c>
      <c r="E153" t="n">
        <v>5.044608948350127</v>
      </c>
      <c r="F153" t="n">
        <v>5.446094803854384</v>
      </c>
      <c r="G153" t="n">
        <v>13.42855294306666</v>
      </c>
      <c r="H153" t="n">
        <v>1.96589189561267</v>
      </c>
      <c r="I153" t="n">
        <v>13.60428282904322</v>
      </c>
      <c r="J153" t="n">
        <v>9.538464854186724</v>
      </c>
    </row>
    <row r="154">
      <c r="A154" s="2" t="n">
        <v>46139</v>
      </c>
      <c r="B154" t="n">
        <v>7.692311617903069</v>
      </c>
      <c r="C154" t="n">
        <v>14.22804551511236</v>
      </c>
      <c r="D154" t="n">
        <v>2.596000142374999</v>
      </c>
      <c r="E154" t="n">
        <v>4.621536380566482</v>
      </c>
      <c r="F154" t="n">
        <v>5.257232846834614</v>
      </c>
      <c r="G154" t="n">
        <v>14.41486478476859</v>
      </c>
      <c r="H154" t="n">
        <v>1.010616976927281</v>
      </c>
      <c r="I154" t="n">
        <v>14.61266900719862</v>
      </c>
      <c r="J154" t="n">
        <v>10.18292984294098</v>
      </c>
    </row>
    <row r="155">
      <c r="A155" s="2" t="n">
        <v>46140</v>
      </c>
      <c r="B155" t="n">
        <v>6.138616030315136</v>
      </c>
      <c r="C155" t="n">
        <v>11.8663969764967</v>
      </c>
      <c r="D155" t="n">
        <v>0.9269637848243306</v>
      </c>
      <c r="E155" t="n">
        <v>2.849309964905888</v>
      </c>
      <c r="F155" t="n">
        <v>3.452959382774967</v>
      </c>
      <c r="G155" t="n">
        <v>11.94074105810627</v>
      </c>
      <c r="H155" t="n">
        <v>-0.5382325306368507</v>
      </c>
      <c r="I155" t="n">
        <v>12.16404249128951</v>
      </c>
      <c r="J155" t="n">
        <v>7.892224235482259</v>
      </c>
    </row>
    <row r="156">
      <c r="A156" s="2" t="n">
        <v>46141</v>
      </c>
      <c r="B156" t="n">
        <v>5.701172469435245</v>
      </c>
      <c r="C156" t="n">
        <v>10.8826682063675</v>
      </c>
      <c r="D156" t="n">
        <v>1.355043615320994</v>
      </c>
      <c r="E156" t="n">
        <v>3.049341155150564</v>
      </c>
      <c r="F156" t="n">
        <v>3.558271487744036</v>
      </c>
      <c r="G156" t="n">
        <v>10.99276372339715</v>
      </c>
      <c r="H156" t="n">
        <v>0.04303506036060778</v>
      </c>
      <c r="I156" t="n">
        <v>10.92417089799005</v>
      </c>
      <c r="J156" t="n">
        <v>7.587368350795187</v>
      </c>
    </row>
    <row r="157">
      <c r="A157" s="2" t="n">
        <v>46142</v>
      </c>
      <c r="B157" t="n">
        <v>4.429969304734782</v>
      </c>
      <c r="C157" t="n">
        <v>8.754736043480161</v>
      </c>
      <c r="D157" t="n">
        <v>-0.1644143240967288</v>
      </c>
      <c r="E157" t="n">
        <v>1.390784592743333</v>
      </c>
      <c r="F157" t="n">
        <v>2.005392577025233</v>
      </c>
      <c r="G157" t="n">
        <v>8.618559340810794</v>
      </c>
      <c r="H157" t="n">
        <v>-1.362156805541748</v>
      </c>
      <c r="I157" t="n">
        <v>8.637944779381336</v>
      </c>
      <c r="J157" t="n">
        <v>5.521620321130971</v>
      </c>
    </row>
    <row r="158">
      <c r="A158" s="2" t="n">
        <v>46146</v>
      </c>
      <c r="B158" t="n">
        <v>5.225344015731204</v>
      </c>
      <c r="C158" t="n">
        <v>9.711105907781326</v>
      </c>
      <c r="D158" t="n">
        <v>0.7248298167750633</v>
      </c>
      <c r="E158" t="n">
        <v>2.272958929564295</v>
      </c>
      <c r="F158" t="n">
        <v>2.930931230266243</v>
      </c>
      <c r="G158" t="n">
        <v>9.441354287812032</v>
      </c>
      <c r="H158" t="n">
        <v>-0.5254258996271188</v>
      </c>
      <c r="I158" t="n">
        <v>9.482529131857209</v>
      </c>
      <c r="J158" t="n">
        <v>6.650988903538968</v>
      </c>
    </row>
    <row r="159">
      <c r="A159" s="2" t="n">
        <v>46147</v>
      </c>
      <c r="B159" t="n">
        <v>7.029174212899325</v>
      </c>
      <c r="C159" t="n">
        <v>12.61954490600383</v>
      </c>
      <c r="D159" t="n">
        <v>1.663866382172796</v>
      </c>
      <c r="E159" t="n">
        <v>3.548214765980018</v>
      </c>
      <c r="F159" t="n">
        <v>4.394420544573774</v>
      </c>
      <c r="G159" t="n">
        <v>12.49631488939271</v>
      </c>
      <c r="H159" t="n">
        <v>-0.02724211857397796</v>
      </c>
      <c r="I159" t="n">
        <v>12.28802384393064</v>
      </c>
      <c r="J159" t="n">
        <v>9.814830763721517</v>
      </c>
    </row>
    <row r="160">
      <c r="A160" s="2" t="n">
        <v>46148</v>
      </c>
      <c r="B160" t="n">
        <v>7.288251107777599</v>
      </c>
      <c r="C160" t="n">
        <v>12.97060046268446</v>
      </c>
      <c r="D160" t="n">
        <v>1.76328539589532</v>
      </c>
      <c r="E160" t="n">
        <v>3.670736704683497</v>
      </c>
      <c r="F160" t="n">
        <v>4.667259978153337</v>
      </c>
      <c r="G160" t="n">
        <v>12.64955472972662</v>
      </c>
      <c r="H160" t="n">
        <v>0.01006728219989927</v>
      </c>
      <c r="I160" t="n">
        <v>12.77510799117243</v>
      </c>
      <c r="J160" t="n">
        <v>10.22086618422073</v>
      </c>
    </row>
    <row r="161">
      <c r="A161" s="2" t="n">
        <v>46149</v>
      </c>
      <c r="B161" t="n">
        <v>8.152535974244145</v>
      </c>
      <c r="C161" t="n">
        <v>13.97316878279888</v>
      </c>
      <c r="D161" t="n">
        <v>1.805759466358614</v>
      </c>
      <c r="E161" t="n">
        <v>3.882251025503014</v>
      </c>
      <c r="F161" t="n">
        <v>4.981818300658336</v>
      </c>
      <c r="G161" t="n">
        <v>13.58394906728426</v>
      </c>
      <c r="H161" t="n">
        <v>-0.03821025447339199</v>
      </c>
      <c r="I161" t="n">
        <v>14.08631488881083</v>
      </c>
      <c r="J161" t="n">
        <v>10.72629779535121</v>
      </c>
    </row>
    <row r="162">
      <c r="A162" s="2" t="n">
        <v>46150</v>
      </c>
      <c r="B162" t="n">
        <v>8.5922021209641</v>
      </c>
      <c r="C162" t="n">
        <v>14.5887790461632</v>
      </c>
      <c r="D162" t="n">
        <v>1.307363679917017</v>
      </c>
      <c r="E162" t="n">
        <v>3.591265132080079</v>
      </c>
      <c r="F162" t="n">
        <v>4.927812560009914</v>
      </c>
      <c r="G162" t="n">
        <v>14.38524639263901</v>
      </c>
      <c r="H162" t="n">
        <v>-0.6494926202593954</v>
      </c>
      <c r="I162" t="n">
        <v>15.11090869461469</v>
      </c>
      <c r="J162" t="n">
        <v>10.83068420964033</v>
      </c>
    </row>
    <row r="163">
      <c r="A163" s="2" t="n">
        <v>46153</v>
      </c>
      <c r="B163" t="n">
        <v>7.204224657428915</v>
      </c>
      <c r="C163" t="n">
        <v>14.1274998869473</v>
      </c>
      <c r="D163" t="n">
        <v>-0.2591569930809223</v>
      </c>
      <c r="E163" t="n">
        <v>2.219245283458116</v>
      </c>
      <c r="F163" t="n">
        <v>3.5887939652822</v>
      </c>
      <c r="G163" t="n">
        <v>14.06439361484077</v>
      </c>
      <c r="H163" t="n">
        <v>-2.180376093717784</v>
      </c>
      <c r="I163" t="n">
        <v>15.18613652950707</v>
      </c>
      <c r="J163" t="n">
        <v>9.107751562748568</v>
      </c>
    </row>
    <row r="164">
      <c r="A164" s="2" t="n">
        <v>46154</v>
      </c>
      <c r="B164" t="n">
        <v>3.599477750958813</v>
      </c>
      <c r="C164" t="n">
        <v>9.519106609586881</v>
      </c>
      <c r="D164" t="n">
        <v>-2.827440242738466</v>
      </c>
      <c r="E164" t="n">
        <v>-0.7180971698387495</v>
      </c>
      <c r="F164" t="n">
        <v>0.4719499447241704</v>
      </c>
      <c r="G164" t="n">
        <v>9.197676186426351</v>
      </c>
      <c r="H164" t="n">
        <v>-4.421703771501829</v>
      </c>
      <c r="I164" t="n">
        <v>10.39944312379635</v>
      </c>
      <c r="J164" t="n">
        <v>4.861410137532185</v>
      </c>
    </row>
    <row r="165">
      <c r="A165" s="2" t="n">
        <v>46155</v>
      </c>
      <c r="B165" t="n">
        <v>5.441278467843391</v>
      </c>
      <c r="C165" t="n">
        <v>12.47213648791403</v>
      </c>
      <c r="D165" t="n">
        <v>-1.885855642319345</v>
      </c>
      <c r="E165" t="n">
        <v>0.6045222151261465</v>
      </c>
      <c r="F165" t="n">
        <v>1.916280332498976</v>
      </c>
      <c r="G165" t="n">
        <v>12.59228903113825</v>
      </c>
      <c r="H165" t="n">
        <v>-3.966431014019389</v>
      </c>
      <c r="I165" t="n">
        <v>13.466308894503</v>
      </c>
      <c r="J165" t="n">
        <v>8.368990990609436</v>
      </c>
    </row>
    <row r="166">
      <c r="A166" s="2" t="n">
        <v>46156</v>
      </c>
      <c r="B166" t="n">
        <v>5.529961352645474</v>
      </c>
      <c r="C166" t="n">
        <v>12.10159601039999</v>
      </c>
      <c r="D166" t="n">
        <v>-0.9354159384460159</v>
      </c>
      <c r="E166" t="n">
        <v>1.340942035660309</v>
      </c>
      <c r="F166" t="n">
        <v>2.44943542634013</v>
      </c>
      <c r="G166" t="n">
        <v>12.06892755501931</v>
      </c>
      <c r="H166" t="n">
        <v>-2.968742912598088</v>
      </c>
      <c r="I166" t="n">
        <v>12.65690226731295</v>
      </c>
      <c r="J166" t="n">
        <v>9.05270584732769</v>
      </c>
    </row>
    <row r="167">
      <c r="A167" s="2" t="n">
        <v>46157</v>
      </c>
      <c r="B167" t="n">
        <v>6.537695202630034</v>
      </c>
      <c r="C167" t="n">
        <v>13.60849095633716</v>
      </c>
      <c r="D167" t="n">
        <v>-0.4289229652929771</v>
      </c>
      <c r="E167" t="n">
        <v>2.022995924550242</v>
      </c>
      <c r="F167" t="n">
        <v>3.150199192713776</v>
      </c>
      <c r="G167" t="n">
        <v>13.7853542100909</v>
      </c>
      <c r="H167" t="n">
        <v>-2.596629950662144</v>
      </c>
      <c r="I167" t="n">
        <v>14.40044001696632</v>
      </c>
      <c r="J167" t="n">
        <v>10.38874128130465</v>
      </c>
    </row>
    <row r="168">
      <c r="A168" s="2" t="n">
        <v>46160</v>
      </c>
      <c r="B168" t="n">
        <v>6.367290914257895</v>
      </c>
      <c r="C168" t="n">
        <v>13.30484148752951</v>
      </c>
      <c r="D168" t="n">
        <v>0.3956993056120517</v>
      </c>
      <c r="E168" t="n">
        <v>2.705836936665706</v>
      </c>
      <c r="F168" t="n">
        <v>3.623898686253835</v>
      </c>
      <c r="G168" t="n">
        <v>13.62268441557239</v>
      </c>
      <c r="H168" t="n">
        <v>-1.491381128165614</v>
      </c>
      <c r="I168" t="n">
        <v>14.33212562753514</v>
      </c>
      <c r="J168" t="n">
        <v>9.741391718777482</v>
      </c>
    </row>
    <row r="169">
      <c r="A169" s="2" t="n">
        <v>46161</v>
      </c>
      <c r="B169" t="n">
        <v>3.437092933520747</v>
      </c>
      <c r="C169" t="n">
        <v>10.04967661018616</v>
      </c>
      <c r="D169" t="n">
        <v>-3.347731641272444</v>
      </c>
      <c r="E169" t="n">
        <v>-0.9851592903030393</v>
      </c>
      <c r="F169" t="n">
        <v>0.045974969106366</v>
      </c>
      <c r="G169" t="n">
        <v>10.11611101786916</v>
      </c>
      <c r="H169" t="n">
        <v>-5.242587713022495</v>
      </c>
      <c r="I169" t="n">
        <v>10.75229561108204</v>
      </c>
      <c r="J169" t="n">
        <v>6.013964254375526</v>
      </c>
    </row>
    <row r="170">
      <c r="A170" s="2" t="n">
        <v>46162</v>
      </c>
      <c r="B170" t="n">
        <v>3.766233364111016</v>
      </c>
      <c r="C170" t="n">
        <v>10.19710946749928</v>
      </c>
      <c r="D170" t="n">
        <v>-1.979104829696854</v>
      </c>
      <c r="E170" t="n">
        <v>0.2432918171000331</v>
      </c>
      <c r="F170" t="n">
        <v>1.023517391974216</v>
      </c>
      <c r="G170" t="n">
        <v>10.4512400674889</v>
      </c>
      <c r="H170" t="n">
        <v>-3.740485524806469</v>
      </c>
      <c r="I170" t="n">
        <v>11.25677443195847</v>
      </c>
      <c r="J170" t="n">
        <v>6.602156650914393</v>
      </c>
    </row>
    <row r="171">
      <c r="A171" s="2" t="n">
        <v>46163</v>
      </c>
      <c r="B171" t="n">
        <v>4.155852680846683</v>
      </c>
      <c r="C171" t="n">
        <v>8.921692445208285</v>
      </c>
      <c r="D171" t="n">
        <v>-2.369282198501121</v>
      </c>
      <c r="E171" t="n">
        <v>-0.2803825528670423</v>
      </c>
      <c r="F171" t="n">
        <v>0.459341804817881</v>
      </c>
      <c r="G171" t="n">
        <v>9.199384479126515</v>
      </c>
      <c r="H171" t="n">
        <v>-4.103479382677932</v>
      </c>
      <c r="I171" t="n">
        <v>10.13023257304255</v>
      </c>
      <c r="J171" t="n">
        <v>6.049444906413193</v>
      </c>
    </row>
    <row r="172">
      <c r="A172" s="2" t="n">
        <v>46164</v>
      </c>
      <c r="B172" t="n">
        <v>2.616463595506735</v>
      </c>
      <c r="C172" t="n">
        <v>8.291402524579761</v>
      </c>
      <c r="D172" t="n">
        <v>-3.533993686285652</v>
      </c>
      <c r="E172" t="n">
        <v>-1.36955254465958</v>
      </c>
      <c r="F172" t="n">
        <v>-0.6033665453477055</v>
      </c>
      <c r="G172" t="n">
        <v>8.594332270722195</v>
      </c>
      <c r="H172" t="n">
        <v>-5.357886406383516</v>
      </c>
      <c r="I172" t="n">
        <v>9.706345644356507</v>
      </c>
      <c r="J172" t="n">
        <v>5.370202989312967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2026-05-23T10:10:50Z</dcterms:created>
  <dcterms:modified xsi:type="dcterms:W3CDTF">2026-05-23T10:10:50Z</dcterms:modified>
</cp:coreProperties>
</file>