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1129.228515625</v>
      </c>
      <c r="C2" t="n">
        <v>1086.875244140625</v>
      </c>
      <c r="D2" t="n">
        <v>1668.151489257812</v>
      </c>
      <c r="F2" t="n">
        <v>3051.071533203125</v>
      </c>
      <c r="G2" t="n">
        <v>3211.9599609375</v>
      </c>
      <c r="H2" t="n">
        <v>2345.713623046875</v>
      </c>
      <c r="I2" t="n">
        <v>3322.8369140625</v>
      </c>
      <c r="J2" t="n">
        <v>1514.199951171875</v>
      </c>
      <c r="K2" t="n">
        <v>328.2542419433594</v>
      </c>
    </row>
    <row r="3">
      <c r="A3" s="2" t="n">
        <v>44565</v>
      </c>
      <c r="B3" t="n">
        <v>1154.23046875</v>
      </c>
      <c r="C3" t="n">
        <v>1092.85791015625</v>
      </c>
      <c r="D3" t="n">
        <v>1668.766723632812</v>
      </c>
      <c r="F3" t="n">
        <v>3027.225830078125</v>
      </c>
      <c r="G3" t="n">
        <v>3263.564208984375</v>
      </c>
      <c r="H3" t="n">
        <v>2328.429443359375</v>
      </c>
      <c r="I3" t="n">
        <v>3381.15185546875</v>
      </c>
      <c r="J3" t="n">
        <v>1518.44189453125</v>
      </c>
      <c r="K3" t="n">
        <v>329.5330810546875</v>
      </c>
    </row>
    <row r="4">
      <c r="A4" s="2" t="n">
        <v>44566</v>
      </c>
      <c r="B4" t="n">
        <v>1122.86669921875</v>
      </c>
      <c r="C4" t="n">
        <v>1074.253662109375</v>
      </c>
      <c r="D4" t="n">
        <v>1620.878173828125</v>
      </c>
      <c r="F4" t="n">
        <v>2953.816162109375</v>
      </c>
      <c r="G4" t="n">
        <v>3230.212890625</v>
      </c>
      <c r="H4" t="n">
        <v>2252.72021484375</v>
      </c>
      <c r="I4" t="n">
        <v>3360.4375</v>
      </c>
      <c r="J4" t="n">
        <v>1474.113403320312</v>
      </c>
      <c r="K4" t="n">
        <v>325.8792724609375</v>
      </c>
    </row>
    <row r="5">
      <c r="A5" s="2" t="n">
        <v>44567</v>
      </c>
      <c r="B5" t="n">
        <v>1121.288208007812</v>
      </c>
      <c r="C5" t="n">
        <v>1053.067749023438</v>
      </c>
      <c r="D5" t="n">
        <v>1597.28515625</v>
      </c>
      <c r="F5" t="n">
        <v>2903.5390625</v>
      </c>
      <c r="G5" t="n">
        <v>3203.931640625</v>
      </c>
      <c r="H5" t="n">
        <v>2183.004638671875</v>
      </c>
      <c r="I5" t="n">
        <v>3313.87255859375</v>
      </c>
      <c r="J5" t="n">
        <v>1435.554321289062</v>
      </c>
      <c r="K5" t="n">
        <v>322.3395385742188</v>
      </c>
    </row>
    <row r="6">
      <c r="A6" s="2" t="n">
        <v>44568</v>
      </c>
      <c r="B6" t="n">
        <v>1088.213745117188</v>
      </c>
      <c r="C6" t="n">
        <v>1057.698120117188</v>
      </c>
      <c r="D6" t="n">
        <v>1594.209716796875</v>
      </c>
      <c r="F6" t="n">
        <v>2888.42919921875</v>
      </c>
      <c r="G6" t="n">
        <v>3195.544189453125</v>
      </c>
      <c r="H6" t="n">
        <v>2188.27685546875</v>
      </c>
      <c r="I6" t="n">
        <v>3353.953125</v>
      </c>
      <c r="J6" t="n">
        <v>1445.522827148438</v>
      </c>
      <c r="K6" t="n">
        <v>324.9658203125</v>
      </c>
    </row>
    <row r="7">
      <c r="A7" s="2" t="n">
        <v>44571</v>
      </c>
      <c r="B7" t="n">
        <v>1055.006958007812</v>
      </c>
      <c r="C7" t="n">
        <v>1055.690185546875</v>
      </c>
      <c r="D7" t="n">
        <v>1626.238159179688</v>
      </c>
      <c r="F7" t="n">
        <v>2853.4404296875</v>
      </c>
      <c r="G7" t="n">
        <v>3263.005126953125</v>
      </c>
      <c r="H7" t="n">
        <v>2163.60205078125</v>
      </c>
      <c r="I7" t="n">
        <v>3376.886962890625</v>
      </c>
      <c r="J7" t="n">
        <v>1455.830810546875</v>
      </c>
      <c r="K7" t="n">
        <v>316.7446594238281</v>
      </c>
    </row>
    <row r="8">
      <c r="A8" s="2" t="n">
        <v>44572</v>
      </c>
      <c r="B8" t="n">
        <v>1090.283813476562</v>
      </c>
      <c r="C8" t="n">
        <v>1101.217651367188</v>
      </c>
      <c r="D8" t="n">
        <v>1630.499633789062</v>
      </c>
      <c r="F8" t="n">
        <v>2859.23486328125</v>
      </c>
      <c r="G8" t="n">
        <v>3309.13720703125</v>
      </c>
      <c r="H8" t="n">
        <v>2162.6875</v>
      </c>
      <c r="I8" t="n">
        <v>3408.263671875</v>
      </c>
      <c r="J8" t="n">
        <v>1473.774291992188</v>
      </c>
      <c r="K8" t="n">
        <v>317.0414428710938</v>
      </c>
    </row>
    <row r="9">
      <c r="A9" s="2" t="n">
        <v>44573</v>
      </c>
      <c r="B9" t="n">
        <v>1094.291870117188</v>
      </c>
      <c r="C9" t="n">
        <v>1108.183837890625</v>
      </c>
      <c r="D9" t="n">
        <v>1649.699096679688</v>
      </c>
      <c r="F9" t="n">
        <v>2868.149169921875</v>
      </c>
      <c r="G9" t="n">
        <v>3353.591796875</v>
      </c>
      <c r="H9" t="n">
        <v>2159.58203125</v>
      </c>
      <c r="I9" t="n">
        <v>3359.522705078125</v>
      </c>
      <c r="J9" t="n">
        <v>1468.090087890625</v>
      </c>
      <c r="K9" t="n">
        <v>315.7626037597656</v>
      </c>
    </row>
    <row r="10">
      <c r="A10" s="2" t="n">
        <v>44574</v>
      </c>
      <c r="B10" t="n">
        <v>1082.627685546875</v>
      </c>
      <c r="C10" t="n">
        <v>1093.513427734375</v>
      </c>
      <c r="D10" t="n">
        <v>1666.702026367188</v>
      </c>
      <c r="F10" t="n">
        <v>2946.99658203125</v>
      </c>
      <c r="G10" t="n">
        <v>3319.52197265625</v>
      </c>
      <c r="H10" t="n">
        <v>2175.39794921875</v>
      </c>
      <c r="I10" t="n">
        <v>3392.596923828125</v>
      </c>
      <c r="J10" t="n">
        <v>1458.206298828125</v>
      </c>
      <c r="K10" t="n">
        <v>296.7625427246094</v>
      </c>
    </row>
    <row r="11">
      <c r="A11" s="2" t="n">
        <v>44575</v>
      </c>
      <c r="B11" t="n">
        <v>1075.4248046875</v>
      </c>
      <c r="C11" t="n">
        <v>1095.931396484375</v>
      </c>
      <c r="D11" t="n">
        <v>1695.30322265625</v>
      </c>
      <c r="F11" t="n">
        <v>2909.378662109375</v>
      </c>
      <c r="G11" t="n">
        <v>3273.58935546875</v>
      </c>
      <c r="H11" t="n">
        <v>2140.34716796875</v>
      </c>
      <c r="I11" t="n">
        <v>3453.74072265625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1063.9775390625</v>
      </c>
      <c r="C12" t="n">
        <v>1031.635864257812</v>
      </c>
      <c r="D12" t="n">
        <v>1704.221923828125</v>
      </c>
      <c r="F12" t="n">
        <v>2928.0537109375</v>
      </c>
      <c r="G12" t="n">
        <v>3254.1376953125</v>
      </c>
      <c r="H12" t="n">
        <v>2107.75244140625</v>
      </c>
      <c r="I12" t="n">
        <v>3498.129150390625</v>
      </c>
      <c r="J12" t="n">
        <v>1461.260498046875</v>
      </c>
      <c r="K12" t="n">
        <v>295.3465881347656</v>
      </c>
    </row>
    <row r="13">
      <c r="A13" s="2" t="n">
        <v>44579</v>
      </c>
      <c r="B13" t="n">
        <v>1022.802429199219</v>
      </c>
      <c r="C13" t="n">
        <v>999.67236328125</v>
      </c>
      <c r="D13" t="n">
        <v>1687.746704101562</v>
      </c>
      <c r="F13" t="n">
        <v>2853.930908203125</v>
      </c>
      <c r="G13" t="n">
        <v>3178.56884765625</v>
      </c>
      <c r="H13" t="n">
        <v>2093.863037109375</v>
      </c>
      <c r="I13" t="n">
        <v>3473.280517578125</v>
      </c>
      <c r="J13" t="n">
        <v>1408.957641601562</v>
      </c>
      <c r="K13" t="n">
        <v>289.2492370605469</v>
      </c>
    </row>
    <row r="14">
      <c r="A14" s="2" t="n">
        <v>44580</v>
      </c>
      <c r="B14" t="n">
        <v>1022.433654785156</v>
      </c>
      <c r="C14" t="n">
        <v>982.8302612304688</v>
      </c>
      <c r="D14" t="n">
        <v>1640.560913085938</v>
      </c>
      <c r="F14" t="n">
        <v>2752.975830078125</v>
      </c>
      <c r="G14" t="n">
        <v>3192.228759765625</v>
      </c>
      <c r="H14" t="n">
        <v>2054.50341796875</v>
      </c>
      <c r="I14" t="n">
        <v>3413.16259765625</v>
      </c>
      <c r="J14" t="n">
        <v>1416.889892578125</v>
      </c>
      <c r="K14" t="n">
        <v>283.6998901367188</v>
      </c>
    </row>
    <row r="15">
      <c r="A15" s="2" t="n">
        <v>44581</v>
      </c>
      <c r="B15" t="n">
        <v>1004.020080566406</v>
      </c>
      <c r="C15" t="n">
        <v>971.3836669921875</v>
      </c>
      <c r="D15" t="n">
        <v>1602.469360351562</v>
      </c>
      <c r="F15" t="n">
        <v>2719.814453125</v>
      </c>
      <c r="G15" t="n">
        <v>2954.578125</v>
      </c>
      <c r="H15" t="n">
        <v>2044.609497070312</v>
      </c>
      <c r="I15" t="n">
        <v>3336.34912109375</v>
      </c>
      <c r="J15" t="n">
        <v>1414.175170898438</v>
      </c>
      <c r="K15" t="n">
        <v>280.9823608398438</v>
      </c>
    </row>
    <row r="16">
      <c r="A16" s="2" t="n">
        <v>44582</v>
      </c>
      <c r="B16" t="n">
        <v>983.1300659179688</v>
      </c>
      <c r="C16" t="n">
        <v>965.2677612304688</v>
      </c>
      <c r="D16" t="n">
        <v>1569.079223632812</v>
      </c>
      <c r="F16" t="n">
        <v>2696.236083984375</v>
      </c>
      <c r="G16" t="n">
        <v>2935.007080078125</v>
      </c>
      <c r="H16" t="n">
        <v>2071.04150390625</v>
      </c>
      <c r="I16" t="n">
        <v>3342.408935546875</v>
      </c>
      <c r="J16" t="n">
        <v>1351.94580078125</v>
      </c>
      <c r="K16" t="n">
        <v>276.7965087890625</v>
      </c>
    </row>
    <row r="17">
      <c r="A17" s="2" t="n">
        <v>44585</v>
      </c>
      <c r="B17" t="n">
        <v>912.160400390625</v>
      </c>
      <c r="C17" t="n">
        <v>929.6887817382812</v>
      </c>
      <c r="D17" t="n">
        <v>1526.111328125</v>
      </c>
      <c r="F17" t="n">
        <v>2627.372802734375</v>
      </c>
      <c r="G17" t="n">
        <v>2802.80126953125</v>
      </c>
      <c r="H17" t="n">
        <v>1957.682373046875</v>
      </c>
      <c r="I17" t="n">
        <v>3288.22021484375</v>
      </c>
      <c r="J17" t="n">
        <v>1283.73583984375</v>
      </c>
      <c r="K17" t="n">
        <v>262.0199584960938</v>
      </c>
    </row>
    <row r="18">
      <c r="A18" s="2" t="n">
        <v>44586</v>
      </c>
      <c r="B18" t="n">
        <v>903.9744262695312</v>
      </c>
      <c r="C18" t="n">
        <v>928.69677734375</v>
      </c>
      <c r="D18" t="n">
        <v>1513.238525390625</v>
      </c>
      <c r="F18" t="n">
        <v>2729.798828125</v>
      </c>
      <c r="G18" t="n">
        <v>2782.95068359375</v>
      </c>
      <c r="H18" t="n">
        <v>1995.187744140625</v>
      </c>
      <c r="I18" t="n">
        <v>3286.9560546875</v>
      </c>
      <c r="J18" t="n">
        <v>1273.088500976562</v>
      </c>
      <c r="K18" t="n">
        <v>257.4223327636719</v>
      </c>
    </row>
    <row r="19">
      <c r="A19" s="2" t="n">
        <v>44588</v>
      </c>
      <c r="B19" t="n">
        <v>831.9744262695312</v>
      </c>
      <c r="C19" t="n">
        <v>890.7210693359375</v>
      </c>
      <c r="D19" t="n">
        <v>1474.971313476562</v>
      </c>
      <c r="F19" t="n">
        <v>2615.4716796875</v>
      </c>
      <c r="G19" t="n">
        <v>2731.6259765625</v>
      </c>
      <c r="H19" t="n">
        <v>1967.49072265625</v>
      </c>
      <c r="I19" t="n">
        <v>3181.761962890625</v>
      </c>
      <c r="J19" t="n">
        <v>1226.427124023438</v>
      </c>
      <c r="K19" t="n">
        <v>249.2105865478516</v>
      </c>
    </row>
    <row r="20">
      <c r="A20" s="2" t="n">
        <v>44589</v>
      </c>
      <c r="B20" t="n">
        <v>891.0433959960938</v>
      </c>
      <c r="C20" t="n">
        <v>892.9524536132812</v>
      </c>
      <c r="D20" t="n">
        <v>1481.649291992188</v>
      </c>
      <c r="F20" t="n">
        <v>2709.340087890625</v>
      </c>
      <c r="G20" t="n">
        <v>2727.35205078125</v>
      </c>
      <c r="H20" t="n">
        <v>2074.022216796875</v>
      </c>
      <c r="I20" t="n">
        <v>3217.33544921875</v>
      </c>
      <c r="J20" t="n">
        <v>1196.776123046875</v>
      </c>
      <c r="K20" t="n">
        <v>252.5959014892578</v>
      </c>
    </row>
    <row r="21">
      <c r="A21" s="2" t="n">
        <v>44592</v>
      </c>
      <c r="B21" t="n">
        <v>909.995849609375</v>
      </c>
      <c r="C21" t="n">
        <v>908.61376953125</v>
      </c>
      <c r="D21" t="n">
        <v>1525.584106445312</v>
      </c>
      <c r="F21" t="n">
        <v>2769.244384765625</v>
      </c>
      <c r="G21" t="n">
        <v>2808.07373046875</v>
      </c>
      <c r="H21" t="n">
        <v>2128.7392578125</v>
      </c>
      <c r="I21" t="n">
        <v>3257.615966796875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905.7230834960938</v>
      </c>
      <c r="C22" t="n">
        <v>936.2177124023438</v>
      </c>
      <c r="D22" t="n">
        <v>1557.085083007812</v>
      </c>
      <c r="F22" t="n">
        <v>2805.302978515625</v>
      </c>
      <c r="G22" t="n">
        <v>2853.00732421875</v>
      </c>
      <c r="H22" t="n">
        <v>2175.4736328125</v>
      </c>
      <c r="I22" t="n">
        <v>3313.766357421875</v>
      </c>
      <c r="J22" t="n">
        <v>1277.457885742188</v>
      </c>
      <c r="K22" t="n">
        <v>263.8041381835938</v>
      </c>
    </row>
    <row r="23">
      <c r="A23" s="2" t="n">
        <v>44594</v>
      </c>
      <c r="B23" t="n">
        <v>911.7539672851562</v>
      </c>
      <c r="C23" t="n">
        <v>967.7474975585938</v>
      </c>
      <c r="D23" t="n">
        <v>1570.3095703125</v>
      </c>
      <c r="F23" t="n">
        <v>2788.14306640625</v>
      </c>
      <c r="G23" t="n">
        <v>2989.487060546875</v>
      </c>
      <c r="H23" t="n">
        <v>2146.1796875</v>
      </c>
      <c r="I23" t="n">
        <v>3362.200927734375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884.473876953125</v>
      </c>
      <c r="C24" t="n">
        <v>956.0116577148438</v>
      </c>
      <c r="D24" t="n">
        <v>1527.649047851562</v>
      </c>
      <c r="F24" t="n">
        <v>2686.56396484375</v>
      </c>
      <c r="G24" t="n">
        <v>2966.3212890625</v>
      </c>
      <c r="H24" t="n">
        <v>2100.945068359375</v>
      </c>
      <c r="I24" t="n">
        <v>3334.648193359375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887.6121826171875</v>
      </c>
      <c r="C25" t="n">
        <v>961.838134765625</v>
      </c>
      <c r="D25" t="n">
        <v>1529.889770507812</v>
      </c>
      <c r="F25" t="n">
        <v>2720.527587890625</v>
      </c>
      <c r="G25" t="n">
        <v>2895.9443359375</v>
      </c>
      <c r="H25" t="n">
        <v>2078.4970703125</v>
      </c>
      <c r="I25" t="n">
        <v>3326.19091796875</v>
      </c>
      <c r="J25" t="n">
        <v>1228.633056640625</v>
      </c>
      <c r="K25" t="n">
        <v>261.5624694824219</v>
      </c>
    </row>
    <row r="26">
      <c r="A26" s="2" t="n">
        <v>44599</v>
      </c>
      <c r="B26" t="n">
        <v>883.20458984375</v>
      </c>
      <c r="C26" t="n">
        <v>956.507568359375</v>
      </c>
      <c r="D26" t="n">
        <v>1506.955688476562</v>
      </c>
      <c r="F26" t="n">
        <v>2694.27490234375</v>
      </c>
      <c r="G26" t="n">
        <v>2868.105224609375</v>
      </c>
      <c r="H26" t="n">
        <v>2047.752075195312</v>
      </c>
      <c r="I26" t="n">
        <v>3294.890380859375</v>
      </c>
      <c r="J26" t="n">
        <v>1225.324462890625</v>
      </c>
      <c r="K26" t="n">
        <v>254.8146514892578</v>
      </c>
    </row>
    <row r="27">
      <c r="A27" s="2" t="n">
        <v>44600</v>
      </c>
      <c r="B27" t="n">
        <v>868.5218505859375</v>
      </c>
      <c r="C27" t="n">
        <v>960.3092041015625</v>
      </c>
      <c r="D27" t="n">
        <v>1508.976806640625</v>
      </c>
      <c r="F27" t="n">
        <v>2657.904541015625</v>
      </c>
      <c r="G27" t="n">
        <v>2865.98828125</v>
      </c>
      <c r="H27" t="n">
        <v>2014.224731445312</v>
      </c>
      <c r="I27" t="n">
        <v>3263.894287109375</v>
      </c>
      <c r="J27" t="n">
        <v>1216.75537109375</v>
      </c>
      <c r="K27" t="n">
        <v>256.3014526367188</v>
      </c>
    </row>
    <row r="28">
      <c r="A28" s="2" t="n">
        <v>44601</v>
      </c>
      <c r="B28" t="n">
        <v>903.1004028320312</v>
      </c>
      <c r="C28" t="n">
        <v>975.9706420898438</v>
      </c>
      <c r="D28" t="n">
        <v>1526.550537109375</v>
      </c>
      <c r="F28" t="n">
        <v>2701.2724609375</v>
      </c>
      <c r="G28" t="n">
        <v>2974.509033203125</v>
      </c>
      <c r="H28" t="n">
        <v>2112.483642578125</v>
      </c>
      <c r="I28" t="n">
        <v>3278.803466796875</v>
      </c>
      <c r="J28" t="n">
        <v>1234.232421875</v>
      </c>
      <c r="K28" t="n">
        <v>260.2815246582031</v>
      </c>
    </row>
    <row r="29">
      <c r="A29" s="2" t="n">
        <v>44602</v>
      </c>
      <c r="B29" t="n">
        <v>896.6074829101562</v>
      </c>
      <c r="C29" t="n">
        <v>983.78076171875</v>
      </c>
      <c r="D29" t="n">
        <v>1554.932373046875</v>
      </c>
      <c r="F29" t="n">
        <v>2772.498046875</v>
      </c>
      <c r="G29" t="n">
        <v>2963.285400390625</v>
      </c>
      <c r="H29" t="n">
        <v>2134.979736328125</v>
      </c>
      <c r="I29" t="n">
        <v>3287.3486328125</v>
      </c>
      <c r="J29" t="n">
        <v>1245.855224609375</v>
      </c>
      <c r="K29" t="n">
        <v>262.431640625</v>
      </c>
    </row>
    <row r="30">
      <c r="A30" s="2" t="n">
        <v>44603</v>
      </c>
      <c r="B30" t="n">
        <v>860.9767456054688</v>
      </c>
      <c r="C30" t="n">
        <v>961.7554931640625</v>
      </c>
      <c r="D30" t="n">
        <v>1512.535400390625</v>
      </c>
      <c r="F30" t="n">
        <v>2675.688720703125</v>
      </c>
      <c r="G30" t="n">
        <v>2933.169677734375</v>
      </c>
      <c r="H30" t="n">
        <v>2030.117431640625</v>
      </c>
      <c r="I30" t="n">
        <v>3221.607177734375</v>
      </c>
      <c r="J30" t="n">
        <v>1208.86572265625</v>
      </c>
      <c r="K30" t="n">
        <v>256.8504638671875</v>
      </c>
    </row>
    <row r="31">
      <c r="A31" s="2" t="n">
        <v>44606</v>
      </c>
      <c r="B31" t="n">
        <v>825.6493530273438</v>
      </c>
      <c r="C31" t="n">
        <v>947.498779296875</v>
      </c>
      <c r="D31" t="n">
        <v>1478.134521484375</v>
      </c>
      <c r="F31" t="n">
        <v>2585.118408203125</v>
      </c>
      <c r="G31" t="n">
        <v>2812.1875</v>
      </c>
      <c r="H31" t="n">
        <v>1908.032592773438</v>
      </c>
      <c r="I31" t="n">
        <v>3255.43701171875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853.9244995117188</v>
      </c>
      <c r="C32" t="n">
        <v>965.7640380859375</v>
      </c>
      <c r="D32" t="n">
        <v>1527.385375976562</v>
      </c>
      <c r="F32" t="n">
        <v>2668.868896484375</v>
      </c>
      <c r="G32" t="n">
        <v>2943.19482421875</v>
      </c>
      <c r="H32" t="n">
        <v>2011.5400390625</v>
      </c>
      <c r="I32" t="n">
        <v>3328.7197265625</v>
      </c>
      <c r="J32" t="n">
        <v>1221.37939453125</v>
      </c>
      <c r="K32" t="n">
        <v>257.7196655273438</v>
      </c>
    </row>
    <row r="33">
      <c r="A33" s="2" t="n">
        <v>44608</v>
      </c>
      <c r="B33" t="n">
        <v>845.8675537109375</v>
      </c>
      <c r="C33" t="n">
        <v>965.1438598632812</v>
      </c>
      <c r="D33" t="n">
        <v>1523.03564453125</v>
      </c>
      <c r="F33" t="n">
        <v>2664.456298828125</v>
      </c>
      <c r="G33" t="n">
        <v>2933.209716796875</v>
      </c>
      <c r="H33" t="n">
        <v>1945.163452148438</v>
      </c>
      <c r="I33" t="n">
        <v>3324.621826171875</v>
      </c>
      <c r="J33" t="n">
        <v>1225.06982421875</v>
      </c>
      <c r="K33" t="n">
        <v>257.9712829589844</v>
      </c>
    </row>
    <row r="34">
      <c r="A34" s="2" t="n">
        <v>44609</v>
      </c>
      <c r="B34" t="n">
        <v>831.9714965820312</v>
      </c>
      <c r="C34" t="n">
        <v>961.2183227539062</v>
      </c>
      <c r="D34" t="n">
        <v>1515.56689453125</v>
      </c>
      <c r="F34" t="n">
        <v>2682.820068359375</v>
      </c>
      <c r="G34" t="n">
        <v>2884.28173828125</v>
      </c>
      <c r="H34" t="n">
        <v>1893.131591796875</v>
      </c>
      <c r="I34" t="n">
        <v>3299.424072265625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819.0521240234375</v>
      </c>
      <c r="C35" t="n">
        <v>962.8299560546875</v>
      </c>
      <c r="D35" t="n">
        <v>1499.88232421875</v>
      </c>
      <c r="F35" t="n">
        <v>2693.873779296875</v>
      </c>
      <c r="G35" t="n">
        <v>2877.73095703125</v>
      </c>
      <c r="H35" t="n">
        <v>1866.668212890625</v>
      </c>
      <c r="I35" t="n">
        <v>3307.88134765625</v>
      </c>
      <c r="J35" t="n">
        <v>1219.93701171875</v>
      </c>
      <c r="K35" t="n">
        <v>257.3079223632812</v>
      </c>
    </row>
    <row r="36">
      <c r="A36" s="2" t="n">
        <v>44613</v>
      </c>
      <c r="B36" t="n">
        <v>836.578369140625</v>
      </c>
      <c r="C36" t="n">
        <v>962.623291015625</v>
      </c>
      <c r="D36" t="n">
        <v>1520.751220703125</v>
      </c>
      <c r="F36" t="n">
        <v>2732.16064453125</v>
      </c>
      <c r="G36" t="n">
        <v>2816.46142578125</v>
      </c>
      <c r="H36" t="n">
        <v>1856.508422851562</v>
      </c>
      <c r="I36" t="n">
        <v>3242.9248046875</v>
      </c>
      <c r="J36" t="n">
        <v>1203.181396484375</v>
      </c>
      <c r="K36" t="n">
        <v>261.1278991699219</v>
      </c>
    </row>
    <row r="37">
      <c r="A37" s="2" t="n">
        <v>44614</v>
      </c>
      <c r="B37" t="n">
        <v>837.5641479492188</v>
      </c>
      <c r="C37" t="n">
        <v>950.0610961914062</v>
      </c>
      <c r="D37" t="n">
        <v>1523.958374023438</v>
      </c>
      <c r="F37" t="n">
        <v>2783.3740234375</v>
      </c>
      <c r="G37" t="n">
        <v>2775.561279296875</v>
      </c>
      <c r="H37" t="n">
        <v>1899.8564453125</v>
      </c>
      <c r="I37" t="n">
        <v>3126.96337890625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841.0806884765625</v>
      </c>
      <c r="C38" t="n">
        <v>952.912353515625</v>
      </c>
      <c r="D38" t="n">
        <v>1531.427368164062</v>
      </c>
      <c r="F38" t="n">
        <v>2770.938232421875</v>
      </c>
      <c r="G38" t="n">
        <v>2806.47607421875</v>
      </c>
      <c r="H38" t="n">
        <v>1915.652099609375</v>
      </c>
      <c r="I38" t="n">
        <v>3107.25830078125</v>
      </c>
      <c r="J38" t="n">
        <v>1199.024291992188</v>
      </c>
      <c r="K38" t="n">
        <v>259.4351806640625</v>
      </c>
    </row>
    <row r="39">
      <c r="A39" s="2" t="n">
        <v>44616</v>
      </c>
      <c r="B39" t="n">
        <v>801.1561889648438</v>
      </c>
      <c r="C39" t="n">
        <v>907.9114990234375</v>
      </c>
      <c r="D39" t="n">
        <v>1474.575927734375</v>
      </c>
      <c r="F39" t="n">
        <v>2631.473388671875</v>
      </c>
      <c r="G39" t="n">
        <v>2659.771240234375</v>
      </c>
      <c r="H39" t="n">
        <v>1826.852172851562</v>
      </c>
      <c r="I39" t="n">
        <v>2965.880615234375</v>
      </c>
      <c r="J39" t="n">
        <v>1130.89892578125</v>
      </c>
      <c r="K39" t="n">
        <v>245.7337799072266</v>
      </c>
    </row>
    <row r="40">
      <c r="A40" s="2" t="n">
        <v>44617</v>
      </c>
      <c r="B40" t="n">
        <v>853.4505615234375</v>
      </c>
      <c r="C40" t="n">
        <v>933.6555786132812</v>
      </c>
      <c r="D40" t="n">
        <v>1489.030517578125</v>
      </c>
      <c r="F40" t="n">
        <v>2719.235107421875</v>
      </c>
      <c r="G40" t="n">
        <v>2723.437744140625</v>
      </c>
      <c r="H40" t="n">
        <v>1874.045776367188</v>
      </c>
      <c r="I40" t="n">
        <v>3069.723388671875</v>
      </c>
      <c r="J40" t="n">
        <v>1179.00244140625</v>
      </c>
      <c r="K40" t="n">
        <v>254.0141143798828</v>
      </c>
    </row>
    <row r="41">
      <c r="A41" s="2" t="n">
        <v>44620</v>
      </c>
      <c r="B41" t="n">
        <v>859.8203125</v>
      </c>
      <c r="C41" t="n">
        <v>931.383056640625</v>
      </c>
      <c r="D41" t="n">
        <v>1507.48291015625</v>
      </c>
      <c r="F41" t="n">
        <v>2771.20556640625</v>
      </c>
      <c r="G41" t="n">
        <v>2707.6611328125</v>
      </c>
      <c r="H41" t="n">
        <v>1905.081298828125</v>
      </c>
      <c r="I41" t="n">
        <v>3098.8876953125</v>
      </c>
      <c r="J41" t="n">
        <v>1196.224487304688</v>
      </c>
      <c r="K41" t="n">
        <v>254.2657012939453</v>
      </c>
    </row>
    <row r="42">
      <c r="A42" s="2" t="n">
        <v>44622</v>
      </c>
      <c r="B42" t="n">
        <v>851.658935546875</v>
      </c>
      <c r="C42" t="n">
        <v>921.96142578125</v>
      </c>
      <c r="D42" t="n">
        <v>1496.235717773438</v>
      </c>
      <c r="F42" t="n">
        <v>2807.7099609375</v>
      </c>
      <c r="G42" t="n">
        <v>2692.083984375</v>
      </c>
      <c r="H42" t="n">
        <v>1879.924072265625</v>
      </c>
      <c r="I42" t="n">
        <v>3091.86962890625</v>
      </c>
      <c r="J42" t="n">
        <v>1182.947387695312</v>
      </c>
      <c r="K42" t="n">
        <v>253.9912567138672</v>
      </c>
    </row>
    <row r="43">
      <c r="A43" s="2" t="n">
        <v>44623</v>
      </c>
      <c r="B43" t="n">
        <v>886.9105834960938</v>
      </c>
      <c r="C43" t="n">
        <v>941.92041015625</v>
      </c>
      <c r="D43" t="n">
        <v>1512.096069335938</v>
      </c>
      <c r="F43" t="n">
        <v>2804.18896484375</v>
      </c>
      <c r="G43" t="n">
        <v>2700.471435546875</v>
      </c>
      <c r="H43" t="n">
        <v>1980.09375</v>
      </c>
      <c r="I43" t="n">
        <v>3090.343994140625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883.8869018554688</v>
      </c>
      <c r="C44" t="n">
        <v>940.8873291015625</v>
      </c>
      <c r="D44" t="n">
        <v>1514.248779296875</v>
      </c>
      <c r="F44" t="n">
        <v>2841.138671875</v>
      </c>
      <c r="G44" t="n">
        <v>2672.9521484375</v>
      </c>
      <c r="H44" t="n">
        <v>1970.10302734375</v>
      </c>
      <c r="I44" t="n">
        <v>3072.8623046875</v>
      </c>
      <c r="J44" t="n">
        <v>1233.214111328125</v>
      </c>
      <c r="K44" t="n">
        <v>263.1864929199219</v>
      </c>
    </row>
    <row r="45">
      <c r="A45" s="2" t="n">
        <v>44627</v>
      </c>
      <c r="B45" t="n">
        <v>895.2520141601562</v>
      </c>
      <c r="C45" t="n">
        <v>953.9039916992188</v>
      </c>
      <c r="D45" t="n">
        <v>1528.791137695312</v>
      </c>
      <c r="F45" t="n">
        <v>2786.98388671875</v>
      </c>
      <c r="G45" t="n">
        <v>2677.585205078125</v>
      </c>
      <c r="H45" t="n">
        <v>2005.081176757812</v>
      </c>
      <c r="I45" t="n">
        <v>3038.465576171875</v>
      </c>
      <c r="J45" t="n">
        <v>1208.18701171875</v>
      </c>
      <c r="K45" t="n">
        <v>261.6081848144531</v>
      </c>
    </row>
    <row r="46">
      <c r="A46" s="2" t="n">
        <v>44628</v>
      </c>
      <c r="B46" t="n">
        <v>912.399169921875</v>
      </c>
      <c r="C46" t="n">
        <v>971.3424072265625</v>
      </c>
      <c r="D46" t="n">
        <v>1562.488891601562</v>
      </c>
      <c r="F46" t="n">
        <v>2830.5751953125</v>
      </c>
      <c r="G46" t="n">
        <v>2737.976318359375</v>
      </c>
      <c r="H46" t="n">
        <v>2030.069580078125</v>
      </c>
      <c r="I46" t="n">
        <v>3138.77734375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863.7254028320312</v>
      </c>
      <c r="C47" t="n">
        <v>977.458251953125</v>
      </c>
      <c r="D47" t="n">
        <v>1593.375122070312</v>
      </c>
      <c r="F47" t="n">
        <v>2865.474853515625</v>
      </c>
      <c r="G47" t="n">
        <v>2732.82421875</v>
      </c>
      <c r="H47" t="n">
        <v>2050.800048828125</v>
      </c>
      <c r="I47" t="n">
        <v>3167.24462890625</v>
      </c>
      <c r="J47" t="n">
        <v>1276.609130859375</v>
      </c>
      <c r="K47" t="n">
        <v>267.8527526855469</v>
      </c>
    </row>
    <row r="48">
      <c r="A48" s="2" t="n">
        <v>44630</v>
      </c>
      <c r="B48" t="n">
        <v>807.5921630859375</v>
      </c>
      <c r="C48" t="n">
        <v>985.2683715820312</v>
      </c>
      <c r="D48" t="n">
        <v>1604.402587890625</v>
      </c>
      <c r="F48" t="n">
        <v>2854.287353515625</v>
      </c>
      <c r="G48" t="n">
        <v>2772.565673828125</v>
      </c>
      <c r="H48" t="n">
        <v>2070.41748046875</v>
      </c>
      <c r="I48" t="n">
        <v>3157.087646484375</v>
      </c>
      <c r="J48" t="n">
        <v>1260.150390625</v>
      </c>
      <c r="K48" t="n">
        <v>269.1107788085938</v>
      </c>
    </row>
    <row r="49">
      <c r="A49" s="2" t="n">
        <v>44631</v>
      </c>
      <c r="B49" t="n">
        <v>814.85302734375</v>
      </c>
      <c r="C49" t="n">
        <v>986.3425903320312</v>
      </c>
      <c r="D49" t="n">
        <v>1600.975830078125</v>
      </c>
      <c r="F49" t="n">
        <v>2929.168212890625</v>
      </c>
      <c r="G49" t="n">
        <v>2770.7685546875</v>
      </c>
      <c r="H49" t="n">
        <v>2108.685546875</v>
      </c>
      <c r="I49" t="n">
        <v>3138.080078125</v>
      </c>
      <c r="J49" t="n">
        <v>1261.380981445312</v>
      </c>
      <c r="K49" t="n">
        <v>268.1730041503906</v>
      </c>
    </row>
    <row r="50">
      <c r="A50" s="2" t="n">
        <v>44634</v>
      </c>
      <c r="B50" t="n">
        <v>829.4312744140625</v>
      </c>
      <c r="C50" t="n">
        <v>994.1115112304688</v>
      </c>
      <c r="D50" t="n">
        <v>1661.342041015625</v>
      </c>
      <c r="F50" t="n">
        <v>2953.45947265625</v>
      </c>
      <c r="G50" t="n">
        <v>2814.823486328125</v>
      </c>
      <c r="H50" t="n">
        <v>2165.0234375</v>
      </c>
      <c r="I50" t="n">
        <v>3176.3125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787.042236328125</v>
      </c>
      <c r="C51" t="n">
        <v>972.62353515625</v>
      </c>
      <c r="D51" t="n">
        <v>1616.177124023438</v>
      </c>
      <c r="F51" t="n">
        <v>2841.183349609375</v>
      </c>
      <c r="G51" t="n">
        <v>2761.062744140625</v>
      </c>
      <c r="H51" t="n">
        <v>2093.3251953125</v>
      </c>
      <c r="I51" t="n">
        <v>3133.502197265625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824.7393798828125</v>
      </c>
      <c r="C52" t="n">
        <v>991.3428955078125</v>
      </c>
      <c r="D52" t="n">
        <v>1660.199462890625</v>
      </c>
      <c r="F52" t="n">
        <v>2761.66748046875</v>
      </c>
      <c r="G52" t="n">
        <v>2822.4921875</v>
      </c>
      <c r="H52" t="n">
        <v>2142.45458984375</v>
      </c>
      <c r="I52" t="n">
        <v>3187.56005859375</v>
      </c>
      <c r="J52" t="n">
        <v>1264.0107421875</v>
      </c>
      <c r="K52" t="n">
        <v>273.6856384277344</v>
      </c>
    </row>
    <row r="53">
      <c r="A53" s="2" t="n">
        <v>44637</v>
      </c>
      <c r="B53" t="n">
        <v>836.2276611328125</v>
      </c>
      <c r="C53" t="n">
        <v>989.1939697265625</v>
      </c>
      <c r="D53" t="n">
        <v>1629.620971679688</v>
      </c>
      <c r="F53" t="n">
        <v>2769.60107421875</v>
      </c>
      <c r="G53" t="n">
        <v>2838.668701171875</v>
      </c>
      <c r="H53" t="n">
        <v>2169.788818359375</v>
      </c>
      <c r="I53" t="n">
        <v>3202.25146484375</v>
      </c>
      <c r="J53" t="n">
        <v>1267.06494140625</v>
      </c>
      <c r="K53" t="n">
        <v>275.03515625</v>
      </c>
    </row>
    <row r="54">
      <c r="A54" s="2" t="n">
        <v>44641</v>
      </c>
      <c r="B54" t="n">
        <v>840.5594482421875</v>
      </c>
      <c r="C54" t="n">
        <v>965.3506469726562</v>
      </c>
      <c r="D54" t="n">
        <v>1628.259155273438</v>
      </c>
      <c r="F54" t="n">
        <v>2766.927001953125</v>
      </c>
      <c r="G54" t="n">
        <v>2832.078125</v>
      </c>
      <c r="H54" t="n">
        <v>2143.54345703125</v>
      </c>
      <c r="I54" t="n">
        <v>3162.1005859375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845.0714721679688</v>
      </c>
      <c r="C55" t="n">
        <v>972.2515258789062</v>
      </c>
      <c r="D55" t="n">
        <v>1658.442138671875</v>
      </c>
      <c r="F55" t="n">
        <v>2840.69287109375</v>
      </c>
      <c r="G55" t="n">
        <v>2873.617431640625</v>
      </c>
      <c r="H55" t="n">
        <v>2197.29296875</v>
      </c>
      <c r="I55" t="n">
        <v>3226.83837890625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840.853271484375</v>
      </c>
      <c r="C56" t="n">
        <v>975.8053588867188</v>
      </c>
      <c r="D56" t="n">
        <v>1645.261962890625</v>
      </c>
      <c r="F56" t="n">
        <v>2889.053466796875</v>
      </c>
      <c r="G56" t="n">
        <v>2843.50146484375</v>
      </c>
      <c r="H56" t="n">
        <v>2172.618896484375</v>
      </c>
      <c r="I56" t="n">
        <v>3236.82177734375</v>
      </c>
      <c r="J56" t="n">
        <v>1308.3388671875</v>
      </c>
      <c r="K56" t="n">
        <v>279.6099548339844</v>
      </c>
    </row>
    <row r="57">
      <c r="A57" s="2" t="n">
        <v>44644</v>
      </c>
      <c r="B57" t="n">
        <v>849.099853515625</v>
      </c>
      <c r="C57" t="n">
        <v>985.226806640625</v>
      </c>
      <c r="D57" t="n">
        <v>1657.826904296875</v>
      </c>
      <c r="F57" t="n">
        <v>2971.37744140625</v>
      </c>
      <c r="G57" t="n">
        <v>2898.22119140625</v>
      </c>
      <c r="H57" t="n">
        <v>2244.68017578125</v>
      </c>
      <c r="I57" t="n">
        <v>3269.474853515625</v>
      </c>
      <c r="J57" t="n">
        <v>1330.736328125</v>
      </c>
      <c r="K57" t="n">
        <v>279.3125915527344</v>
      </c>
    </row>
    <row r="58">
      <c r="A58" s="2" t="n">
        <v>44645</v>
      </c>
      <c r="B58" t="n">
        <v>838.5025634765625</v>
      </c>
      <c r="C58" t="n">
        <v>974.689697265625</v>
      </c>
      <c r="D58" t="n">
        <v>1648.908203125</v>
      </c>
      <c r="F58" t="n">
        <v>2923.150634765625</v>
      </c>
      <c r="G58" t="n">
        <v>2860.51611328125</v>
      </c>
      <c r="H58" t="n">
        <v>2262.193359375</v>
      </c>
      <c r="I58" t="n">
        <v>3232.50634765625</v>
      </c>
      <c r="J58" t="n">
        <v>1298.497436523438</v>
      </c>
      <c r="K58" t="n">
        <v>276.0187377929688</v>
      </c>
    </row>
    <row r="59">
      <c r="A59" s="2" t="n">
        <v>44648</v>
      </c>
      <c r="B59" t="n">
        <v>822.3128051757812</v>
      </c>
      <c r="C59" t="n">
        <v>961.9620361328125</v>
      </c>
      <c r="D59" t="n">
        <v>1646.579956054688</v>
      </c>
      <c r="F59" t="n">
        <v>2975.745849609375</v>
      </c>
      <c r="G59" t="n">
        <v>2796.9697265625</v>
      </c>
      <c r="H59" t="n">
        <v>2240.664794921875</v>
      </c>
      <c r="I59" t="n">
        <v>3232.724365234375</v>
      </c>
      <c r="J59" t="n">
        <v>1293.322387695312</v>
      </c>
      <c r="K59" t="n">
        <v>274.5777282714844</v>
      </c>
    </row>
    <row r="60">
      <c r="A60" s="2" t="n">
        <v>44649</v>
      </c>
      <c r="B60" t="n">
        <v>835.639892578125</v>
      </c>
      <c r="C60" t="n">
        <v>965.0613403320312</v>
      </c>
      <c r="D60" t="n">
        <v>1657.212036132812</v>
      </c>
      <c r="F60" t="n">
        <v>3011.31396484375</v>
      </c>
      <c r="G60" t="n">
        <v>2781.792236328125</v>
      </c>
      <c r="H60" t="n">
        <v>2301.88916015625</v>
      </c>
      <c r="I60" t="n">
        <v>3230.67529296875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857.2517700195312</v>
      </c>
      <c r="C61" t="n">
        <v>962.9949951171875</v>
      </c>
      <c r="D61" t="n">
        <v>1672.984497070312</v>
      </c>
      <c r="F61" t="n">
        <v>3056.732177734375</v>
      </c>
      <c r="G61" t="n">
        <v>2837.23046875</v>
      </c>
      <c r="H61" t="n">
        <v>2316.015625</v>
      </c>
      <c r="I61" t="n">
        <v>3253.518798828125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845.0335083007812</v>
      </c>
      <c r="C62" t="n">
        <v>961.7966918945312</v>
      </c>
      <c r="D62" t="n">
        <v>1675.53271484375</v>
      </c>
      <c r="F62" t="n">
        <v>3010.244140625</v>
      </c>
      <c r="G62" t="n">
        <v>2865.98828125</v>
      </c>
      <c r="H62" t="n">
        <v>2305.419677734375</v>
      </c>
      <c r="I62" t="n">
        <v>3260.842529296875</v>
      </c>
      <c r="J62" t="n">
        <v>1272.112548828125</v>
      </c>
      <c r="K62" t="n">
        <v>270.7806396484375</v>
      </c>
    </row>
    <row r="63">
      <c r="A63" s="2" t="n">
        <v>44652</v>
      </c>
      <c r="B63" t="n">
        <v>836.9480590820312</v>
      </c>
      <c r="C63" t="n">
        <v>966.6729125976562</v>
      </c>
      <c r="D63" t="n">
        <v>1672.632934570312</v>
      </c>
      <c r="F63" t="n">
        <v>2981.005126953125</v>
      </c>
      <c r="G63" t="n">
        <v>2865.82861328125</v>
      </c>
      <c r="H63" t="n">
        <v>2284.8349609375</v>
      </c>
      <c r="I63" t="n">
        <v>3277.234619140625</v>
      </c>
      <c r="J63" t="n">
        <v>1261.635009765625</v>
      </c>
      <c r="K63" t="n">
        <v>275.3096618652344</v>
      </c>
    </row>
    <row r="64">
      <c r="A64" s="2" t="n">
        <v>44655</v>
      </c>
      <c r="B64" t="n">
        <v>855.2896118164062</v>
      </c>
      <c r="C64" t="n">
        <v>981.053466796875</v>
      </c>
      <c r="D64" t="n">
        <v>1654.531982421875</v>
      </c>
      <c r="F64" t="n">
        <v>2952.83544921875</v>
      </c>
      <c r="G64" t="n">
        <v>2930.7734375</v>
      </c>
      <c r="H64" t="n">
        <v>2318.095703125</v>
      </c>
      <c r="I64" t="n">
        <v>3287.3486328125</v>
      </c>
      <c r="J64" t="n">
        <v>1271.433959960938</v>
      </c>
      <c r="K64" t="n">
        <v>277.0480346679688</v>
      </c>
    </row>
    <row r="65">
      <c r="A65" s="2" t="n">
        <v>44656</v>
      </c>
      <c r="B65" t="n">
        <v>864.0099487304688</v>
      </c>
      <c r="C65" t="n">
        <v>987.9957275390625</v>
      </c>
      <c r="D65" t="n">
        <v>1635.332397460938</v>
      </c>
      <c r="F65" t="n">
        <v>2958.00634765625</v>
      </c>
      <c r="G65" t="n">
        <v>2936.92431640625</v>
      </c>
      <c r="H65" t="n">
        <v>2378.18310546875</v>
      </c>
      <c r="I65" t="n">
        <v>3326.10400390625</v>
      </c>
      <c r="J65" t="n">
        <v>1263.28955078125</v>
      </c>
      <c r="K65" t="n">
        <v>276.3792114257812</v>
      </c>
    </row>
    <row r="66">
      <c r="A66" s="2" t="n">
        <v>44657</v>
      </c>
      <c r="B66" t="n">
        <v>846.31298828125</v>
      </c>
      <c r="C66" t="n">
        <v>967.3755493164062</v>
      </c>
      <c r="D66" t="n">
        <v>1606.994750976562</v>
      </c>
      <c r="F66" t="n">
        <v>2850.588134765625</v>
      </c>
      <c r="G66" t="n">
        <v>2943.714111328125</v>
      </c>
      <c r="H66" t="n">
        <v>2358.347412109375</v>
      </c>
      <c r="I66" t="n">
        <v>3274.269775390625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832.0759887695312</v>
      </c>
      <c r="C67" t="n">
        <v>969.6895141601562</v>
      </c>
      <c r="D67" t="n">
        <v>1591.310180664062</v>
      </c>
      <c r="F67" t="n">
        <v>2821.3935546875</v>
      </c>
      <c r="G67" t="n">
        <v>2963.325439453125</v>
      </c>
      <c r="H67" t="n">
        <v>2276.68310546875</v>
      </c>
      <c r="I67" t="n">
        <v>3212.190185546875</v>
      </c>
      <c r="J67" t="n">
        <v>1245.897583007812</v>
      </c>
      <c r="K67" t="n">
        <v>267.9376220703125</v>
      </c>
    </row>
    <row r="68">
      <c r="A68" s="2" t="n">
        <v>44659</v>
      </c>
      <c r="B68" t="n">
        <v>829.0426635742188</v>
      </c>
      <c r="C68" t="n">
        <v>963.119140625</v>
      </c>
      <c r="D68" t="n">
        <v>1594.473510742188</v>
      </c>
      <c r="F68" t="n">
        <v>2817.96142578125</v>
      </c>
      <c r="G68" t="n">
        <v>2955.81640625</v>
      </c>
      <c r="H68" t="n">
        <v>2279.10205078125</v>
      </c>
      <c r="I68" t="n">
        <v>3213.49853515625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817.5070190429688</v>
      </c>
      <c r="C69" t="n">
        <v>936.79638671875</v>
      </c>
      <c r="D69" t="n">
        <v>1552.252197265625</v>
      </c>
      <c r="F69" t="n">
        <v>2789.47998046875</v>
      </c>
      <c r="G69" t="n">
        <v>2949.345947265625</v>
      </c>
      <c r="H69" t="n">
        <v>2184.52001953125</v>
      </c>
      <c r="I69" t="n">
        <v>3222.871826171875</v>
      </c>
      <c r="J69" t="n">
        <v>1229.4814453125</v>
      </c>
      <c r="K69" t="n">
        <v>263.4400939941406</v>
      </c>
    </row>
    <row r="70">
      <c r="A70" s="2" t="n">
        <v>44663</v>
      </c>
      <c r="B70" t="n">
        <v>786.1891479492188</v>
      </c>
      <c r="C70" t="n">
        <v>934.8541870117188</v>
      </c>
      <c r="D70" t="n">
        <v>1531.075927734375</v>
      </c>
      <c r="F70" t="n">
        <v>2725.385986328125</v>
      </c>
      <c r="G70" t="n">
        <v>2878.56982421875</v>
      </c>
      <c r="H70" t="n">
        <v>2120.344970703125</v>
      </c>
      <c r="I70" t="n">
        <v>3218.25048828125</v>
      </c>
      <c r="J70" t="n">
        <v>1200.466674804688</v>
      </c>
      <c r="K70" t="n">
        <v>257.72021484375</v>
      </c>
    </row>
    <row r="71">
      <c r="A71" s="2" t="n">
        <v>44664</v>
      </c>
      <c r="B71" t="n">
        <v>788.7863159179688</v>
      </c>
      <c r="C71" t="n">
        <v>929.8540649414062</v>
      </c>
      <c r="D71" t="n">
        <v>1536.43603515625</v>
      </c>
      <c r="F71" t="n">
        <v>2719.591552734375</v>
      </c>
      <c r="G71" t="n">
        <v>2850.331298828125</v>
      </c>
      <c r="H71" t="n">
        <v>2094.801025390625</v>
      </c>
      <c r="I71" t="n">
        <v>3192.8349609375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771.9046020507812</v>
      </c>
      <c r="C72" t="n">
        <v>910.5560302734375</v>
      </c>
      <c r="D72" t="n">
        <v>1424.710205078125</v>
      </c>
      <c r="F72" t="n">
        <v>2567.245361328125</v>
      </c>
      <c r="G72" t="n">
        <v>2865.509033203125</v>
      </c>
      <c r="H72" t="n">
        <v>2039.358276367188</v>
      </c>
      <c r="I72" t="n">
        <v>3076.088134765625</v>
      </c>
      <c r="J72" t="n">
        <v>1140.69775390625</v>
      </c>
      <c r="K72" t="n">
        <v>248.4483947753906</v>
      </c>
    </row>
    <row r="73">
      <c r="A73" s="2" t="n">
        <v>44670</v>
      </c>
      <c r="B73" t="n">
        <v>763.47802734375</v>
      </c>
      <c r="C73" t="n">
        <v>884.5225219726562</v>
      </c>
      <c r="D73" t="n">
        <v>1372.515991210938</v>
      </c>
      <c r="F73" t="n">
        <v>2546.8759765625</v>
      </c>
      <c r="G73" t="n">
        <v>2848.0947265625</v>
      </c>
      <c r="H73" t="n">
        <v>2019.377563476562</v>
      </c>
      <c r="I73" t="n">
        <v>3027.131103515625</v>
      </c>
      <c r="J73" t="n">
        <v>1103.920166015625</v>
      </c>
      <c r="K73" t="n">
        <v>244.6889038085938</v>
      </c>
    </row>
    <row r="74">
      <c r="A74" s="2" t="n">
        <v>44671</v>
      </c>
      <c r="B74" t="n">
        <v>754.8334350585938</v>
      </c>
      <c r="C74" t="n">
        <v>900.3492431640625</v>
      </c>
      <c r="D74" t="n">
        <v>1395.098510742188</v>
      </c>
      <c r="F74" t="n">
        <v>2572.7275390625</v>
      </c>
      <c r="G74" t="n">
        <v>2810.669677734375</v>
      </c>
      <c r="H74" t="n">
        <v>1928.279296875</v>
      </c>
      <c r="I74" t="n">
        <v>3101.1552734375</v>
      </c>
      <c r="J74" t="n">
        <v>1110.707275390625</v>
      </c>
      <c r="K74" t="n">
        <v>247.4796752929688</v>
      </c>
    </row>
    <row r="75">
      <c r="A75" s="2" t="n">
        <v>44672</v>
      </c>
      <c r="B75" t="n">
        <v>775.9425659179688</v>
      </c>
      <c r="C75" t="n">
        <v>908.4483032226562</v>
      </c>
      <c r="D75" t="n">
        <v>1422.425659179688</v>
      </c>
      <c r="F75" t="n">
        <v>2585.831787109375</v>
      </c>
      <c r="G75" t="n">
        <v>2822.212646484375</v>
      </c>
      <c r="H75" t="n">
        <v>1940.906372070312</v>
      </c>
      <c r="I75" t="n">
        <v>3163.801025390625</v>
      </c>
      <c r="J75" t="n">
        <v>1113.6767578125</v>
      </c>
      <c r="K75" t="n">
        <v>248.7251281738281</v>
      </c>
    </row>
    <row r="76">
      <c r="A76" s="2" t="n">
        <v>44673</v>
      </c>
      <c r="B76" t="n">
        <v>782.8052368164062</v>
      </c>
      <c r="C76" t="n">
        <v>910.8041381835938</v>
      </c>
      <c r="D76" t="n">
        <v>1393.121215820312</v>
      </c>
      <c r="F76" t="n">
        <v>2581.463623046875</v>
      </c>
      <c r="G76" t="n">
        <v>2784.42822265625</v>
      </c>
      <c r="H76" t="n">
        <v>1948.429321289062</v>
      </c>
      <c r="I76" t="n">
        <v>3149.763671875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758.5775756835938</v>
      </c>
      <c r="C77" t="n">
        <v>900.7210693359375</v>
      </c>
      <c r="D77" t="n">
        <v>1371.72509765625</v>
      </c>
      <c r="F77" t="n">
        <v>2491.4287109375</v>
      </c>
      <c r="G77" t="n">
        <v>2782.6708984375</v>
      </c>
      <c r="H77" t="n">
        <v>1938.729370117188</v>
      </c>
      <c r="I77" t="n">
        <v>3093.656982421875</v>
      </c>
      <c r="J77" t="n">
        <v>1077.7900390625</v>
      </c>
      <c r="K77" t="n">
        <v>244.1814422607422</v>
      </c>
    </row>
    <row r="78">
      <c r="A78" s="2" t="n">
        <v>44677</v>
      </c>
      <c r="B78" t="n">
        <v>766.4258422851562</v>
      </c>
      <c r="C78" t="n">
        <v>904.3988647460938</v>
      </c>
      <c r="D78" t="n">
        <v>1389.211059570312</v>
      </c>
      <c r="F78" t="n">
        <v>2467.048095703125</v>
      </c>
      <c r="G78" t="n">
        <v>2832.637451171875</v>
      </c>
      <c r="H78" t="n">
        <v>1962.701049804688</v>
      </c>
      <c r="I78" t="n">
        <v>3092.00048828125</v>
      </c>
      <c r="J78" t="n">
        <v>1082.07421875</v>
      </c>
      <c r="K78" t="n">
        <v>244.1353607177734</v>
      </c>
    </row>
    <row r="79">
      <c r="A79" s="2" t="n">
        <v>44678</v>
      </c>
      <c r="B79" t="n">
        <v>764.5491333007812</v>
      </c>
      <c r="C79" t="n">
        <v>905.4733276367188</v>
      </c>
      <c r="D79" t="n">
        <v>1364.432250976562</v>
      </c>
      <c r="F79" t="n">
        <v>2493.96923828125</v>
      </c>
      <c r="G79" t="n">
        <v>2799.086669921875</v>
      </c>
      <c r="H79" t="n">
        <v>1972.401245117188</v>
      </c>
      <c r="I79" t="n">
        <v>3104.991455078125</v>
      </c>
      <c r="J79" t="n">
        <v>1070.026977539062</v>
      </c>
      <c r="K79" t="n">
        <v>239.3841247558594</v>
      </c>
    </row>
    <row r="80">
      <c r="A80" s="2" t="n">
        <v>44679</v>
      </c>
      <c r="B80" t="n">
        <v>777.4780883789062</v>
      </c>
      <c r="C80" t="n">
        <v>917.9932861328125</v>
      </c>
      <c r="D80" t="n">
        <v>1390.617065429688</v>
      </c>
      <c r="F80" t="n">
        <v>2494.28125</v>
      </c>
      <c r="G80" t="n">
        <v>2817.26025390625</v>
      </c>
      <c r="H80" t="n">
        <v>2084.49609375</v>
      </c>
      <c r="I80" t="n">
        <v>3125.13232421875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796.255615234375</v>
      </c>
      <c r="C81" t="n">
        <v>906.8598022460938</v>
      </c>
      <c r="D81" t="n">
        <v>1377.392700195312</v>
      </c>
      <c r="F81" t="n">
        <v>2534.52978515625</v>
      </c>
      <c r="G81" t="n">
        <v>2844.819580078125</v>
      </c>
      <c r="H81" t="n">
        <v>2090.301513671875</v>
      </c>
      <c r="I81" t="n">
        <v>3092.34912109375</v>
      </c>
      <c r="J81" t="n">
        <v>1068.118530273438</v>
      </c>
      <c r="K81" t="n">
        <v>234.7020416259766</v>
      </c>
    </row>
    <row r="82">
      <c r="A82" s="2" t="n">
        <v>44683</v>
      </c>
      <c r="B82" t="n">
        <v>780.3975830078125</v>
      </c>
      <c r="C82" t="n">
        <v>896.4826049804688</v>
      </c>
      <c r="D82" t="n">
        <v>1354.0634765625</v>
      </c>
      <c r="F82" t="n">
        <v>2442.62255859375</v>
      </c>
      <c r="G82" t="n">
        <v>2798.72705078125</v>
      </c>
      <c r="H82" t="n">
        <v>2006.43603515625</v>
      </c>
      <c r="I82" t="n">
        <v>3088.599853515625</v>
      </c>
      <c r="J82" t="n">
        <v>1044.533203125</v>
      </c>
      <c r="K82" t="n">
        <v>228.3363037109375</v>
      </c>
    </row>
    <row r="83">
      <c r="A83" s="2" t="n">
        <v>44685</v>
      </c>
      <c r="B83" t="n">
        <v>769.3831787109375</v>
      </c>
      <c r="C83" t="n">
        <v>878.0384521484375</v>
      </c>
      <c r="D83" t="n">
        <v>1349.274658203125</v>
      </c>
      <c r="F83" t="n">
        <v>2392.4345703125</v>
      </c>
      <c r="G83" t="n">
        <v>2740.97216796875</v>
      </c>
      <c r="H83" t="n">
        <v>1989.406494140625</v>
      </c>
      <c r="I83" t="n">
        <v>3033.9755859375</v>
      </c>
      <c r="J83" t="n">
        <v>1028.922973632812</v>
      </c>
      <c r="K83" t="n">
        <v>226.8371276855469</v>
      </c>
    </row>
    <row r="84">
      <c r="A84" s="2" t="n">
        <v>44686</v>
      </c>
      <c r="B84" t="n">
        <v>790.833740234375</v>
      </c>
      <c r="C84" t="n">
        <v>900.8098754882812</v>
      </c>
      <c r="D84" t="n">
        <v>1392.857666015625</v>
      </c>
      <c r="F84" t="n">
        <v>2400.76953125</v>
      </c>
      <c r="G84" t="n">
        <v>2787.26416015625</v>
      </c>
      <c r="H84" t="n">
        <v>2009.67724609375</v>
      </c>
      <c r="I84" t="n">
        <v>3063.31494140625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740.3687744140625</v>
      </c>
      <c r="C85" t="n">
        <v>882.4500122070312</v>
      </c>
      <c r="D85" t="n">
        <v>1355.688842773438</v>
      </c>
      <c r="F85" t="n">
        <v>2401.572021484375</v>
      </c>
      <c r="G85" t="n">
        <v>2809.55126953125</v>
      </c>
      <c r="H85" t="n">
        <v>1964.684692382812</v>
      </c>
      <c r="I85" t="n">
        <v>2992.865966796875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731.2975463867188</v>
      </c>
      <c r="C86" t="n">
        <v>904.2128295898438</v>
      </c>
      <c r="D86" t="n">
        <v>1379.853271484375</v>
      </c>
      <c r="F86" t="n">
        <v>2354.771484375</v>
      </c>
      <c r="G86" t="n">
        <v>2846.97607421875</v>
      </c>
      <c r="H86" t="n">
        <v>1931.375366210938</v>
      </c>
      <c r="I86" t="n">
        <v>3003.7646484375</v>
      </c>
      <c r="J86" t="n">
        <v>1069.942504882812</v>
      </c>
      <c r="K86" t="n">
        <v>222.8700714111328</v>
      </c>
    </row>
    <row r="87">
      <c r="A87" s="2" t="n">
        <v>44691</v>
      </c>
      <c r="B87" t="n">
        <v>691.8184204101562</v>
      </c>
      <c r="C87" t="n">
        <v>901.2300415039062</v>
      </c>
      <c r="D87" t="n">
        <v>1364.607788085938</v>
      </c>
      <c r="F87" t="n">
        <v>2362.75</v>
      </c>
      <c r="G87" t="n">
        <v>2852.847900390625</v>
      </c>
      <c r="H87" t="n">
        <v>1911.564086914062</v>
      </c>
      <c r="I87" t="n">
        <v>2998.227783203125</v>
      </c>
      <c r="J87" t="n">
        <v>1053.950317382812</v>
      </c>
      <c r="K87" t="n">
        <v>220.3329772949219</v>
      </c>
    </row>
    <row r="88">
      <c r="A88" s="2" t="n">
        <v>44692</v>
      </c>
      <c r="B88" t="n">
        <v>705.5247192382812</v>
      </c>
      <c r="C88" t="n">
        <v>891.44091796875</v>
      </c>
      <c r="D88" t="n">
        <v>1341.5419921875</v>
      </c>
      <c r="F88" t="n">
        <v>2342.202392578125</v>
      </c>
      <c r="G88" t="n">
        <v>2823.810302734375</v>
      </c>
      <c r="H88" t="n">
        <v>1856.36328125</v>
      </c>
      <c r="I88" t="n">
        <v>2974.905029296875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692.6904296875</v>
      </c>
      <c r="C89" t="n">
        <v>890.180419921875</v>
      </c>
      <c r="D89" t="n">
        <v>1325.76953125</v>
      </c>
      <c r="F89" t="n">
        <v>2239.865478515625</v>
      </c>
      <c r="G89" t="n">
        <v>2795.97119140625</v>
      </c>
      <c r="H89" t="n">
        <v>1790.519165039062</v>
      </c>
      <c r="I89" t="n">
        <v>2971.983642578125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709.6290283203125</v>
      </c>
      <c r="C90" t="n">
        <v>884.0885620117188</v>
      </c>
      <c r="D90" t="n">
        <v>1321.9033203125</v>
      </c>
      <c r="F90" t="n">
        <v>2178.40087890625</v>
      </c>
      <c r="G90" t="n">
        <v>2728.90380859375</v>
      </c>
      <c r="H90" t="n">
        <v>1738.8740234375</v>
      </c>
      <c r="I90" t="n">
        <v>2977.4326171875</v>
      </c>
      <c r="J90" t="n">
        <v>1020.481384277344</v>
      </c>
      <c r="K90" t="n">
        <v>216.1814422607422</v>
      </c>
    </row>
    <row r="91">
      <c r="A91" s="2" t="n">
        <v>44697</v>
      </c>
      <c r="B91" t="n">
        <v>719.5722045898438</v>
      </c>
      <c r="C91" t="n">
        <v>877.7025756835938</v>
      </c>
      <c r="D91" t="n">
        <v>1308.459350585938</v>
      </c>
      <c r="F91" t="n">
        <v>2208.887939453125</v>
      </c>
      <c r="G91" t="n">
        <v>2662.385498046875</v>
      </c>
      <c r="H91" t="n">
        <v>1742.962158203125</v>
      </c>
      <c r="I91" t="n">
        <v>2944.214111328125</v>
      </c>
      <c r="J91" t="n">
        <v>1008.773620605469</v>
      </c>
      <c r="K91" t="n">
        <v>215.881591796875</v>
      </c>
    </row>
    <row r="92">
      <c r="A92" s="2" t="n">
        <v>44698</v>
      </c>
      <c r="B92" t="n">
        <v>747.0512084960938</v>
      </c>
      <c r="C92" t="n">
        <v>909.9268798828125</v>
      </c>
      <c r="D92" t="n">
        <v>1334.249145507812</v>
      </c>
      <c r="F92" t="n">
        <v>2295.178955078125</v>
      </c>
      <c r="G92" t="n">
        <v>2759.5654296875</v>
      </c>
      <c r="H92" t="n">
        <v>1802.589721679688</v>
      </c>
      <c r="I92" t="n">
        <v>3009.431396484375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748.8900756835938</v>
      </c>
      <c r="C93" t="n">
        <v>902.1961669921875</v>
      </c>
      <c r="D93" t="n">
        <v>1326.120971679688</v>
      </c>
      <c r="F93" t="n">
        <v>2356.19775390625</v>
      </c>
      <c r="G93" t="n">
        <v>2722.822021484375</v>
      </c>
      <c r="H93" t="n">
        <v>1866.305297851562</v>
      </c>
      <c r="I93" t="n">
        <v>3006.990478515625</v>
      </c>
      <c r="J93" t="n">
        <v>994.3511962890625</v>
      </c>
      <c r="K93" t="n">
        <v>221.99365234375</v>
      </c>
    </row>
    <row r="94">
      <c r="A94" s="2" t="n">
        <v>44700</v>
      </c>
      <c r="B94" t="n">
        <v>694.7568969726562</v>
      </c>
      <c r="C94" t="n">
        <v>848.1670532226562</v>
      </c>
      <c r="D94" t="n">
        <v>1254.0244140625</v>
      </c>
      <c r="F94" t="n">
        <v>2190.83642578125</v>
      </c>
      <c r="G94" t="n">
        <v>2610.986572265625</v>
      </c>
      <c r="H94" t="n">
        <v>1749.566040039062</v>
      </c>
      <c r="I94" t="n">
        <v>2844.07763671875</v>
      </c>
      <c r="J94" t="n">
        <v>940.3088989257812</v>
      </c>
      <c r="K94" t="n">
        <v>208.1089477539062</v>
      </c>
    </row>
    <row r="95">
      <c r="A95" s="2" t="n">
        <v>44701</v>
      </c>
      <c r="B95" t="n">
        <v>717.9134521484375</v>
      </c>
      <c r="C95" t="n">
        <v>864.5101928710938</v>
      </c>
      <c r="D95" t="n">
        <v>1278.627685546875</v>
      </c>
      <c r="F95" t="n">
        <v>2192.084716796875</v>
      </c>
      <c r="G95" t="n">
        <v>2717.711669921875</v>
      </c>
      <c r="H95" t="n">
        <v>1789.47900390625</v>
      </c>
      <c r="I95" t="n">
        <v>2871.149169921875</v>
      </c>
      <c r="J95" t="n">
        <v>959.4400024414062</v>
      </c>
      <c r="K95" t="n">
        <v>212.0068054199219</v>
      </c>
    </row>
    <row r="96">
      <c r="A96" s="2" t="n">
        <v>44704</v>
      </c>
      <c r="B96" t="n">
        <v>732.9890747070312</v>
      </c>
      <c r="C96" t="n">
        <v>855.6454467773438</v>
      </c>
      <c r="D96" t="n">
        <v>1290.2705078125</v>
      </c>
      <c r="F96" t="n">
        <v>2246.5068359375</v>
      </c>
      <c r="G96" t="n">
        <v>2723.11767578125</v>
      </c>
      <c r="H96" t="n">
        <v>1831.278686523438</v>
      </c>
      <c r="I96" t="n">
        <v>2896.2158203125</v>
      </c>
      <c r="J96" t="n">
        <v>969.6206665039062</v>
      </c>
      <c r="K96" t="n">
        <v>214.9590454101562</v>
      </c>
    </row>
    <row r="97">
      <c r="A97" s="2" t="n">
        <v>44705</v>
      </c>
      <c r="B97" t="n">
        <v>706.5187377929688</v>
      </c>
      <c r="C97" t="n">
        <v>833.3362426757812</v>
      </c>
      <c r="D97" t="n">
        <v>1266.194213867188</v>
      </c>
      <c r="F97" t="n">
        <v>2218.470947265625</v>
      </c>
      <c r="G97" t="n">
        <v>2682.150634765625</v>
      </c>
      <c r="H97" t="n">
        <v>1750.291748046875</v>
      </c>
      <c r="I97" t="n">
        <v>2866.7900390625</v>
      </c>
      <c r="J97" t="n">
        <v>931.8250732421875</v>
      </c>
      <c r="K97" t="n">
        <v>212.1682586669922</v>
      </c>
    </row>
    <row r="98">
      <c r="A98" s="2" t="n">
        <v>44706</v>
      </c>
      <c r="B98" t="n">
        <v>657.040283203125</v>
      </c>
      <c r="C98" t="n">
        <v>818.7996826171875</v>
      </c>
      <c r="D98" t="n">
        <v>1239.350463867188</v>
      </c>
      <c r="F98" t="n">
        <v>2090.104248046875</v>
      </c>
      <c r="G98" t="n">
        <v>2604.1025390625</v>
      </c>
      <c r="H98" t="n">
        <v>1651.259155273438</v>
      </c>
      <c r="I98" t="n">
        <v>2780.4609375</v>
      </c>
      <c r="J98" t="n">
        <v>899.4166870117188</v>
      </c>
      <c r="K98" t="n">
        <v>205.2028656005859</v>
      </c>
    </row>
    <row r="99">
      <c r="A99" s="2" t="n">
        <v>44707</v>
      </c>
      <c r="B99" t="n">
        <v>661.5869140625</v>
      </c>
      <c r="C99" t="n">
        <v>824.0514526367188</v>
      </c>
      <c r="D99" t="n">
        <v>1251.212524414062</v>
      </c>
      <c r="F99" t="n">
        <v>2138.5986328125</v>
      </c>
      <c r="G99" t="n">
        <v>2615.674560546875</v>
      </c>
      <c r="H99" t="n">
        <v>1666.81298828125</v>
      </c>
      <c r="I99" t="n">
        <v>2832.512939453125</v>
      </c>
      <c r="J99" t="n">
        <v>915.0695190429688</v>
      </c>
      <c r="K99" t="n">
        <v>209.123779296875</v>
      </c>
    </row>
    <row r="100">
      <c r="A100" s="2" t="n">
        <v>44708</v>
      </c>
      <c r="B100" t="n">
        <v>698.4150390625</v>
      </c>
      <c r="C100" t="n">
        <v>843.5454711914062</v>
      </c>
      <c r="D100" t="n">
        <v>1284.07568359375</v>
      </c>
      <c r="F100" t="n">
        <v>2214.459716796875</v>
      </c>
      <c r="G100" t="n">
        <v>2678.772216796875</v>
      </c>
      <c r="H100" t="n">
        <v>1715.627807617188</v>
      </c>
      <c r="I100" t="n">
        <v>2862.664794921875</v>
      </c>
      <c r="J100" t="n">
        <v>952.949951171875</v>
      </c>
      <c r="K100" t="n">
        <v>215.3972625732422</v>
      </c>
    </row>
    <row r="101">
      <c r="A101" s="2" t="n">
        <v>44711</v>
      </c>
      <c r="B101" t="n">
        <v>741.568359375</v>
      </c>
      <c r="C101" t="n">
        <v>873.7952270507812</v>
      </c>
      <c r="D101" t="n">
        <v>1341.586059570312</v>
      </c>
      <c r="F101" t="n">
        <v>2305.876220703125</v>
      </c>
      <c r="G101" t="n">
        <v>2775.656982421875</v>
      </c>
      <c r="H101" t="n">
        <v>1817.926147460938</v>
      </c>
      <c r="I101" t="n">
        <v>2962.686279296875</v>
      </c>
      <c r="J101" t="n">
        <v>987.521728515625</v>
      </c>
      <c r="K101" t="n">
        <v>219.6871948242188</v>
      </c>
    </row>
    <row r="102">
      <c r="A102" s="2" t="n">
        <v>44712</v>
      </c>
      <c r="B102" t="n">
        <v>744.0794677734375</v>
      </c>
      <c r="C102" t="n">
        <v>874.509521484375</v>
      </c>
      <c r="D102" t="n">
        <v>1335.192504882812</v>
      </c>
      <c r="F102" t="n">
        <v>2311.982666015625</v>
      </c>
      <c r="G102" t="n">
        <v>2782.245361328125</v>
      </c>
      <c r="H102" t="n">
        <v>1819.014404296875</v>
      </c>
      <c r="I102" t="n">
        <v>2953.1181640625</v>
      </c>
      <c r="J102" t="n">
        <v>1001.307983398438</v>
      </c>
      <c r="K102" t="n">
        <v>220.5175170898438</v>
      </c>
    </row>
    <row r="103">
      <c r="A103" s="2" t="n">
        <v>44713</v>
      </c>
      <c r="B103" t="n">
        <v>721.6229858398438</v>
      </c>
      <c r="C103" t="n">
        <v>855.309326171875</v>
      </c>
      <c r="D103" t="n">
        <v>1312.9482421875</v>
      </c>
      <c r="F103" t="n">
        <v>2254.841552734375</v>
      </c>
      <c r="G103" t="n">
        <v>2774.220703125</v>
      </c>
      <c r="H103" t="n">
        <v>1808.975708007812</v>
      </c>
      <c r="I103" t="n">
        <v>2945.086669921875</v>
      </c>
      <c r="J103" t="n">
        <v>972.7598266601562</v>
      </c>
      <c r="K103" t="n">
        <v>217.1501312255859</v>
      </c>
    </row>
    <row r="104">
      <c r="A104" s="2" t="n">
        <v>44714</v>
      </c>
      <c r="B104" t="n">
        <v>730.506591796875</v>
      </c>
      <c r="C104" t="n">
        <v>873.627197265625</v>
      </c>
      <c r="D104" t="n">
        <v>1339.099731445312</v>
      </c>
      <c r="F104" t="n">
        <v>2303.9150390625</v>
      </c>
      <c r="G104" t="n">
        <v>2802.64453125</v>
      </c>
      <c r="H104" t="n">
        <v>1832.391357421875</v>
      </c>
      <c r="I104" t="n">
        <v>3004.599365234375</v>
      </c>
      <c r="J104" t="n">
        <v>972.2506103515625</v>
      </c>
      <c r="K104" t="n">
        <v>218.7185211181641</v>
      </c>
    </row>
    <row r="105">
      <c r="A105" s="2" t="n">
        <v>44715</v>
      </c>
      <c r="B105" t="n">
        <v>715.2789916992188</v>
      </c>
      <c r="C105" t="n">
        <v>876.4000854492188</v>
      </c>
      <c r="D105" t="n">
        <v>1351.26513671875</v>
      </c>
      <c r="F105" t="n">
        <v>2289.251220703125</v>
      </c>
      <c r="G105" t="n">
        <v>2773.671875</v>
      </c>
      <c r="H105" t="n">
        <v>1838.874267578125</v>
      </c>
      <c r="I105" t="n">
        <v>3019.652587890625</v>
      </c>
      <c r="J105" t="n">
        <v>973.862548828125</v>
      </c>
      <c r="K105" t="n">
        <v>219.3412322998047</v>
      </c>
    </row>
    <row r="106">
      <c r="A106" s="2" t="n">
        <v>44718</v>
      </c>
      <c r="B106" t="n">
        <v>686.1263427734375</v>
      </c>
      <c r="C106" t="n">
        <v>871.6105346679688</v>
      </c>
      <c r="D106" t="n">
        <v>1358.68017578125</v>
      </c>
      <c r="F106" t="n">
        <v>2262.552490234375</v>
      </c>
      <c r="G106" t="n">
        <v>2777.51513671875</v>
      </c>
      <c r="H106" t="n">
        <v>1809.79833984375</v>
      </c>
      <c r="I106" t="n">
        <v>3011.57763671875</v>
      </c>
      <c r="J106" t="n">
        <v>970.7234497070312</v>
      </c>
      <c r="K106" t="n">
        <v>218.2802886962891</v>
      </c>
    </row>
    <row r="107">
      <c r="A107" s="2" t="n">
        <v>44719</v>
      </c>
      <c r="B107" t="n">
        <v>675.3783569335938</v>
      </c>
      <c r="C107" t="n">
        <v>859.5106811523438</v>
      </c>
      <c r="D107" t="n">
        <v>1337.9453125</v>
      </c>
      <c r="F107" t="n">
        <v>2234.383056640625</v>
      </c>
      <c r="G107" t="n">
        <v>2770.631103515625</v>
      </c>
      <c r="H107" t="n">
        <v>1790.930419921875</v>
      </c>
      <c r="I107" t="n">
        <v>2951.670166015625</v>
      </c>
      <c r="J107" t="n">
        <v>958.930908203125</v>
      </c>
      <c r="K107" t="n">
        <v>215.7201690673828</v>
      </c>
    </row>
    <row r="108">
      <c r="A108" s="2" t="n">
        <v>44720</v>
      </c>
      <c r="B108" t="n">
        <v>665.5150146484375</v>
      </c>
      <c r="C108" t="n">
        <v>865.6445922851562</v>
      </c>
      <c r="D108" t="n">
        <v>1331.995727539062</v>
      </c>
      <c r="F108" t="n">
        <v>2248.556884765625</v>
      </c>
      <c r="G108" t="n">
        <v>2737.477294921875</v>
      </c>
      <c r="H108" t="n">
        <v>1748.526000976562</v>
      </c>
      <c r="I108" t="n">
        <v>2988.0537109375</v>
      </c>
      <c r="J108" t="n">
        <v>953.755615234375</v>
      </c>
      <c r="K108" t="n">
        <v>216.9886779785156</v>
      </c>
    </row>
    <row r="109">
      <c r="A109" s="2" t="n">
        <v>44721</v>
      </c>
      <c r="B109" t="n">
        <v>675.3499145507812</v>
      </c>
      <c r="C109" t="n">
        <v>864.3422241210938</v>
      </c>
      <c r="D109" t="n">
        <v>1345.315551757812</v>
      </c>
      <c r="F109" t="n">
        <v>2311.359130859375</v>
      </c>
      <c r="G109" t="n">
        <v>2710.109375</v>
      </c>
      <c r="H109" t="n">
        <v>1742.236450195312</v>
      </c>
      <c r="I109" t="n">
        <v>3008.1982421875</v>
      </c>
      <c r="J109" t="n">
        <v>965.9727172851562</v>
      </c>
      <c r="K109" t="n">
        <v>219.1336669921875</v>
      </c>
    </row>
    <row r="110">
      <c r="A110" s="2" t="n">
        <v>44722</v>
      </c>
      <c r="B110" t="n">
        <v>662.6044311523438</v>
      </c>
      <c r="C110" t="n">
        <v>853.1666259765625</v>
      </c>
      <c r="D110" t="n">
        <v>1311.39404296875</v>
      </c>
      <c r="F110" t="n">
        <v>2235.5869140625</v>
      </c>
      <c r="G110" t="n">
        <v>2683.1640625</v>
      </c>
      <c r="H110" t="n">
        <v>1690.760986328125</v>
      </c>
      <c r="I110" t="n">
        <v>2949.212158203125</v>
      </c>
      <c r="J110" t="n">
        <v>941.581298828125</v>
      </c>
      <c r="K110" t="n">
        <v>212.6295623779297</v>
      </c>
    </row>
    <row r="111">
      <c r="A111" s="2" t="n">
        <v>44725</v>
      </c>
      <c r="B111" t="n">
        <v>629.9422607421875</v>
      </c>
      <c r="C111" t="n">
        <v>833.3782348632812</v>
      </c>
      <c r="D111" t="n">
        <v>1264.951782226562</v>
      </c>
      <c r="F111" t="n">
        <v>2108.33447265625</v>
      </c>
      <c r="G111" t="n">
        <v>2598.105224609375</v>
      </c>
      <c r="H111" t="n">
        <v>1608.564208984375</v>
      </c>
      <c r="I111" t="n">
        <v>2826.061279296875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615.1614379882812</v>
      </c>
      <c r="C112" t="n">
        <v>837.6636962890625</v>
      </c>
      <c r="D112" t="n">
        <v>1279.204223632812</v>
      </c>
      <c r="F112" t="n">
        <v>2055.962646484375</v>
      </c>
      <c r="G112" t="n">
        <v>2584.843505859375</v>
      </c>
      <c r="H112" t="n">
        <v>1627.843872070312</v>
      </c>
      <c r="I112" t="n">
        <v>2818.11767578125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623.4650268554688</v>
      </c>
      <c r="C113" t="n">
        <v>831.7816772460938</v>
      </c>
      <c r="D113" t="n">
        <v>1262.909545898438</v>
      </c>
      <c r="F113" t="n">
        <v>2084.844970703125</v>
      </c>
      <c r="G113" t="n">
        <v>2605.07421875</v>
      </c>
      <c r="H113" t="n">
        <v>1646.32470703125</v>
      </c>
      <c r="I113" t="n">
        <v>2814.386962890625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626.9841918945312</v>
      </c>
      <c r="C114" t="n">
        <v>810.817138671875</v>
      </c>
      <c r="D114" t="n">
        <v>1240.709716796875</v>
      </c>
      <c r="F114" t="n">
        <v>2058.19091796875</v>
      </c>
      <c r="G114" t="n">
        <v>2555.322265625</v>
      </c>
      <c r="H114" t="n">
        <v>1571.8203125</v>
      </c>
      <c r="I114" t="n">
        <v>2757.94677734375</v>
      </c>
      <c r="J114" t="n">
        <v>827.4310302734375</v>
      </c>
      <c r="K114" t="n">
        <v>194.8008422851562</v>
      </c>
    </row>
    <row r="115">
      <c r="A115" s="2" t="n">
        <v>44729</v>
      </c>
      <c r="B115" t="n">
        <v>642.1738891601562</v>
      </c>
      <c r="C115" t="n">
        <v>805.6074829101562</v>
      </c>
      <c r="D115" t="n">
        <v>1231.91845703125</v>
      </c>
      <c r="F115" t="n">
        <v>1955.052124023438</v>
      </c>
      <c r="G115" t="n">
        <v>2526.983154296875</v>
      </c>
      <c r="H115" t="n">
        <v>1541.99462890625</v>
      </c>
      <c r="I115" t="n">
        <v>2711.3369140625</v>
      </c>
      <c r="J115" t="n">
        <v>818.7351684570312</v>
      </c>
      <c r="K115" t="n">
        <v>186.9128723144531</v>
      </c>
    </row>
    <row r="116">
      <c r="A116" s="2" t="n">
        <v>44732</v>
      </c>
      <c r="B116" t="n">
        <v>641.013427734375</v>
      </c>
      <c r="C116" t="n">
        <v>806.69970703125</v>
      </c>
      <c r="D116" t="n">
        <v>1255.761108398438</v>
      </c>
      <c r="F116" t="n">
        <v>1942.482788085938</v>
      </c>
      <c r="G116" t="n">
        <v>2524.8291015625</v>
      </c>
      <c r="H116" t="n">
        <v>1521.45751953125</v>
      </c>
      <c r="I116" t="n">
        <v>2731.96435546875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683.7293701171875</v>
      </c>
      <c r="C117" t="n">
        <v>829.0089111328125</v>
      </c>
      <c r="D117" t="n">
        <v>1287.506958007812</v>
      </c>
      <c r="F117" t="n">
        <v>2037.063842773438</v>
      </c>
      <c r="G117" t="n">
        <v>2620.2783203125</v>
      </c>
      <c r="H117" t="n">
        <v>1602.3720703125</v>
      </c>
      <c r="I117" t="n">
        <v>2819.346923828125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666.3805541992188</v>
      </c>
      <c r="C118" t="n">
        <v>807.7501831054688</v>
      </c>
      <c r="D118" t="n">
        <v>1276.274047851562</v>
      </c>
      <c r="F118" t="n">
        <v>2038.757446289062</v>
      </c>
      <c r="G118" t="n">
        <v>2564.106689453125</v>
      </c>
      <c r="H118" t="n">
        <v>1556.629150390625</v>
      </c>
      <c r="I118" t="n">
        <v>2829.001708984375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699.82275390625</v>
      </c>
      <c r="C119" t="n">
        <v>816.11083984375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2904.3583984375</v>
      </c>
      <c r="J119" t="n">
        <v>840.835693359375</v>
      </c>
      <c r="K119" t="n">
        <v>193.3016662597656</v>
      </c>
    </row>
    <row r="120">
      <c r="A120" s="2" t="n">
        <v>44736</v>
      </c>
      <c r="B120" t="n">
        <v>693.8305053710938</v>
      </c>
      <c r="C120" t="n">
        <v>812.2875366210938</v>
      </c>
      <c r="D120" t="n">
        <v>1279.692626953125</v>
      </c>
      <c r="F120" t="n">
        <v>2015.2236328125</v>
      </c>
      <c r="G120" t="n">
        <v>2636.538330078125</v>
      </c>
      <c r="H120" t="n">
        <v>1577.674194335938</v>
      </c>
      <c r="I120" t="n">
        <v>2890.57666015625</v>
      </c>
      <c r="J120" t="n">
        <v>832.4365234375</v>
      </c>
      <c r="K120" t="n">
        <v>193.1632995605469</v>
      </c>
    </row>
    <row r="121">
      <c r="A121" s="2" t="n">
        <v>44739</v>
      </c>
      <c r="B121" t="n">
        <v>721.176025390625</v>
      </c>
      <c r="C121" t="n">
        <v>833.8403930664062</v>
      </c>
      <c r="D121" t="n">
        <v>1309.440673828125</v>
      </c>
      <c r="F121" t="n">
        <v>2084.844970703125</v>
      </c>
      <c r="G121" t="n">
        <v>2666.7353515625</v>
      </c>
      <c r="H121" t="n">
        <v>1672.497680664062</v>
      </c>
      <c r="I121" t="n">
        <v>2909.53759765625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710.5421142578125</v>
      </c>
      <c r="C122" t="n">
        <v>841.906982421875</v>
      </c>
      <c r="D122" t="n">
        <v>1314.369018554688</v>
      </c>
      <c r="F122" t="n">
        <v>2113.549072265625</v>
      </c>
      <c r="G122" t="n">
        <v>2647.68798828125</v>
      </c>
      <c r="H122" t="n">
        <v>1704.548950195312</v>
      </c>
      <c r="I122" t="n">
        <v>2912.56494140625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696.6649780273438</v>
      </c>
      <c r="C123" t="n">
        <v>829.8071899414062</v>
      </c>
      <c r="D123" t="n">
        <v>1299.361938476562</v>
      </c>
      <c r="F123" t="n">
        <v>2063.361083984375</v>
      </c>
      <c r="G123" t="n">
        <v>2648.785888671875</v>
      </c>
      <c r="H123" t="n">
        <v>1694.05078125</v>
      </c>
      <c r="I123" t="n">
        <v>2888.295166015625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673.2763061523438</v>
      </c>
      <c r="C124" t="n">
        <v>817.7913818359375</v>
      </c>
      <c r="D124" t="n">
        <v>1298.1630859375</v>
      </c>
      <c r="F124" t="n">
        <v>2044.997802734375</v>
      </c>
      <c r="G124" t="n">
        <v>2617.068359375</v>
      </c>
      <c r="H124" t="n">
        <v>1645.76806640625</v>
      </c>
      <c r="I124" t="n">
        <v>2867.755859375</v>
      </c>
      <c r="J124" t="n">
        <v>848.3862915039062</v>
      </c>
      <c r="K124" t="n">
        <v>191.9178314208984</v>
      </c>
    </row>
    <row r="125">
      <c r="A125" s="2" t="n">
        <v>44743</v>
      </c>
      <c r="B125" t="n">
        <v>663.5272216796875</v>
      </c>
      <c r="C125" t="n">
        <v>819.5557861328125</v>
      </c>
      <c r="D125" t="n">
        <v>1313.703125</v>
      </c>
      <c r="F125" t="n">
        <v>1997.840698242188</v>
      </c>
      <c r="G125" t="n">
        <v>2583.9990234375</v>
      </c>
      <c r="H125" t="n">
        <v>1603.291137695312</v>
      </c>
      <c r="I125" t="n">
        <v>2909.888427734375</v>
      </c>
      <c r="J125" t="n">
        <v>857.4639282226562</v>
      </c>
      <c r="K125" t="n">
        <v>194.6624603271484</v>
      </c>
    </row>
    <row r="126">
      <c r="A126" s="2" t="n">
        <v>44746</v>
      </c>
      <c r="B126" t="n">
        <v>666.9131469726562</v>
      </c>
      <c r="C126" t="n">
        <v>827.3284301757812</v>
      </c>
      <c r="D126" t="n">
        <v>1321.339721679688</v>
      </c>
      <c r="F126" t="n">
        <v>1986.786987304688</v>
      </c>
      <c r="G126" t="n">
        <v>2573.651611328125</v>
      </c>
      <c r="H126" t="n">
        <v>1576.73095703125</v>
      </c>
      <c r="I126" t="n">
        <v>2839.623291015625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673.8946533203125</v>
      </c>
      <c r="C127" t="n">
        <v>825.2697143554688</v>
      </c>
      <c r="D127" t="n">
        <v>1310.639282226562</v>
      </c>
      <c r="F127" t="n">
        <v>1975.13623046875</v>
      </c>
      <c r="G127" t="n">
        <v>2577.4951171875</v>
      </c>
      <c r="H127" t="n">
        <v>1574.239379882812</v>
      </c>
      <c r="I127" t="n">
        <v>2823.16455078125</v>
      </c>
      <c r="J127" t="n">
        <v>851.1011352539062</v>
      </c>
      <c r="K127" t="n">
        <v>190.7876892089844</v>
      </c>
    </row>
    <row r="128">
      <c r="A128" s="2" t="n">
        <v>44748</v>
      </c>
      <c r="B128" t="n">
        <v>686.3829956054688</v>
      </c>
      <c r="C128" t="n">
        <v>829.0089111328125</v>
      </c>
      <c r="D128" t="n">
        <v>1324.580932617188</v>
      </c>
      <c r="F128" t="n">
        <v>2006.402221679688</v>
      </c>
      <c r="G128" t="n">
        <v>2614.28076171875</v>
      </c>
      <c r="H128" t="n">
        <v>1623.779907226562</v>
      </c>
      <c r="I128" t="n">
        <v>2862.181396484375</v>
      </c>
      <c r="J128" t="n">
        <v>856.7852783203125</v>
      </c>
      <c r="K128" t="n">
        <v>191.9178314208984</v>
      </c>
    </row>
    <row r="129">
      <c r="A129" s="2" t="n">
        <v>44749</v>
      </c>
      <c r="B129" t="n">
        <v>686.620849609375</v>
      </c>
      <c r="C129" t="n">
        <v>831.7396240234375</v>
      </c>
      <c r="D129" t="n">
        <v>1330.84130859375</v>
      </c>
      <c r="F129" t="n">
        <v>2011.453857421875</v>
      </c>
      <c r="G129" t="n">
        <v>2647.856689453125</v>
      </c>
      <c r="H129" t="n">
        <v>1636.164672851562</v>
      </c>
      <c r="I129" t="n">
        <v>2885.96875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686.0882568359375</v>
      </c>
      <c r="C130" t="n">
        <v>826.4461059570312</v>
      </c>
      <c r="D130" t="n">
        <v>1344.8271484375</v>
      </c>
      <c r="F130" t="n">
        <v>2032.34375</v>
      </c>
      <c r="G130" t="n">
        <v>2706.39306640625</v>
      </c>
      <c r="H130" t="n">
        <v>1643.832885742188</v>
      </c>
      <c r="I130" t="n">
        <v>2866.30712890625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666.342529296875</v>
      </c>
      <c r="C131" t="n">
        <v>792.8353271484375</v>
      </c>
      <c r="D131" t="n">
        <v>1308.153076171875</v>
      </c>
      <c r="F131" t="n">
        <v>2003.717163085938</v>
      </c>
      <c r="G131" t="n">
        <v>2713.319580078125</v>
      </c>
      <c r="H131" t="n">
        <v>1594.010131835938</v>
      </c>
      <c r="I131" t="n">
        <v>2733.193603515625</v>
      </c>
      <c r="J131" t="n">
        <v>854.7914428710938</v>
      </c>
      <c r="K131" t="n">
        <v>189.6806030273438</v>
      </c>
    </row>
    <row r="132">
      <c r="A132" s="2" t="n">
        <v>44754</v>
      </c>
      <c r="B132" t="n">
        <v>669.2625122070312</v>
      </c>
      <c r="C132" t="n">
        <v>779.60107421875</v>
      </c>
      <c r="D132" t="n">
        <v>1277.47265625</v>
      </c>
      <c r="F132" t="n">
        <v>1970.5849609375</v>
      </c>
      <c r="G132" t="n">
        <v>2669.8603515625</v>
      </c>
      <c r="H132" t="n">
        <v>1616.385498046875</v>
      </c>
      <c r="I132" t="n">
        <v>2707.65087890625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666.80859375</v>
      </c>
      <c r="C133" t="n">
        <v>771.1564331054688</v>
      </c>
      <c r="D133" t="n">
        <v>1282.667602539062</v>
      </c>
      <c r="F133" t="n">
        <v>1954.292236328125</v>
      </c>
      <c r="G133" t="n">
        <v>2703.60595703125</v>
      </c>
      <c r="H133" t="n">
        <v>1610.73095703125</v>
      </c>
      <c r="I133" t="n">
        <v>2667.316650390625</v>
      </c>
      <c r="J133" t="n">
        <v>839.9447631835938</v>
      </c>
      <c r="K133" t="n">
        <v>187.6047973632812</v>
      </c>
    </row>
    <row r="134">
      <c r="A134" s="2" t="n">
        <v>44756</v>
      </c>
      <c r="B134" t="n">
        <v>650.0589599609375</v>
      </c>
      <c r="C134" t="n">
        <v>758.762451171875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2639.154296875</v>
      </c>
      <c r="J134" t="n">
        <v>827.8553466796875</v>
      </c>
      <c r="K134" t="n">
        <v>185.1830749511719</v>
      </c>
    </row>
    <row r="135">
      <c r="A135" s="2" t="n">
        <v>44757</v>
      </c>
      <c r="B135" t="n">
        <v>642.7162475585938</v>
      </c>
      <c r="C135" t="n">
        <v>742.0831298828125</v>
      </c>
      <c r="D135" t="n">
        <v>1270.146728515625</v>
      </c>
      <c r="F135" t="n">
        <v>1949.285888671875</v>
      </c>
      <c r="G135" t="n">
        <v>2634.595703125</v>
      </c>
      <c r="H135" t="n">
        <v>1524.942993164062</v>
      </c>
      <c r="I135" t="n">
        <v>2635.502685546875</v>
      </c>
      <c r="J135" t="n">
        <v>826.1585693359375</v>
      </c>
      <c r="K135" t="n">
        <v>181.6772766113281</v>
      </c>
    </row>
    <row r="136">
      <c r="A136" s="2" t="n">
        <v>44760</v>
      </c>
      <c r="B136" t="n">
        <v>654.7005615234375</v>
      </c>
      <c r="C136" t="n">
        <v>756.4935913085938</v>
      </c>
      <c r="D136" t="n">
        <v>1323.026977539062</v>
      </c>
      <c r="F136" t="n">
        <v>1965.169189453125</v>
      </c>
      <c r="G136" t="n">
        <v>2708.251220703125</v>
      </c>
      <c r="H136" t="n">
        <v>1577.774780273438</v>
      </c>
      <c r="I136" t="n">
        <v>2696.139892578125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648.9840698242188</v>
      </c>
      <c r="C137" t="n">
        <v>755.9838256835938</v>
      </c>
      <c r="D137" t="n">
        <v>1317.9208984375</v>
      </c>
      <c r="F137" t="n">
        <v>1954.064575195312</v>
      </c>
      <c r="G137" t="n">
        <v>2733.380615234375</v>
      </c>
      <c r="H137" t="n">
        <v>1615.317749023438</v>
      </c>
      <c r="I137" t="n">
        <v>2705.6005859375</v>
      </c>
      <c r="J137" t="n">
        <v>854.9188842773438</v>
      </c>
      <c r="K137" t="n">
        <v>187.1204376220703</v>
      </c>
    </row>
    <row r="138">
      <c r="A138" s="2" t="n">
        <v>44762</v>
      </c>
      <c r="B138" t="n">
        <v>672.6295776367188</v>
      </c>
      <c r="C138" t="n">
        <v>779.5206909179688</v>
      </c>
      <c r="D138" t="n">
        <v>1345.58203125</v>
      </c>
      <c r="F138" t="n">
        <v>2053.779296875</v>
      </c>
      <c r="G138" t="n">
        <v>2752.639404296875</v>
      </c>
      <c r="H138" t="n">
        <v>1705.838256835938</v>
      </c>
      <c r="I138" t="n">
        <v>2785.29248046875</v>
      </c>
      <c r="J138" t="n">
        <v>886.9879150390625</v>
      </c>
      <c r="K138" t="n">
        <v>190.0957336425781</v>
      </c>
    </row>
    <row r="139">
      <c r="A139" s="2" t="n">
        <v>44763</v>
      </c>
      <c r="B139" t="n">
        <v>688.7705078125</v>
      </c>
      <c r="C139" t="n">
        <v>785.51123046875</v>
      </c>
      <c r="D139" t="n">
        <v>1361.210815429688</v>
      </c>
      <c r="F139" t="n">
        <v>2056.78271484375</v>
      </c>
      <c r="G139" t="n">
        <v>2701.367431640625</v>
      </c>
      <c r="H139" t="n">
        <v>1729.354125976562</v>
      </c>
      <c r="I139" t="n">
        <v>2796.2939453125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708.8775024414062</v>
      </c>
      <c r="C140" t="n">
        <v>781.9423828125</v>
      </c>
      <c r="D140" t="n">
        <v>1337.590087890625</v>
      </c>
      <c r="F140" t="n">
        <v>2072.07470703125</v>
      </c>
      <c r="G140" t="n">
        <v>2731.184326171875</v>
      </c>
      <c r="H140" t="n">
        <v>1763.208374023438</v>
      </c>
      <c r="I140" t="n">
        <v>2790.7490234375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720.8716430664062</v>
      </c>
      <c r="C141" t="n">
        <v>790.7793579101562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2787.0087890625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704.3121337890625</v>
      </c>
      <c r="C142" t="n">
        <v>776.20703125</v>
      </c>
      <c r="D142" t="n">
        <v>1288.617065429688</v>
      </c>
      <c r="F142" t="n">
        <v>1982.053833007812</v>
      </c>
      <c r="G142" t="n">
        <v>2611.53564453125</v>
      </c>
      <c r="H142" t="n">
        <v>1618.181518554688</v>
      </c>
      <c r="I142" t="n">
        <v>2742.256103515625</v>
      </c>
      <c r="J142" t="n">
        <v>872.881591796875</v>
      </c>
      <c r="K142" t="n">
        <v>186.9128723144531</v>
      </c>
    </row>
    <row r="143">
      <c r="A143" s="2" t="n">
        <v>44769</v>
      </c>
      <c r="B143" t="n">
        <v>720.4815673828125</v>
      </c>
      <c r="C143" t="n">
        <v>788.9100341796875</v>
      </c>
      <c r="D143" t="n">
        <v>1306.287963867188</v>
      </c>
      <c r="F143" t="n">
        <v>2018.826416015625</v>
      </c>
      <c r="G143" t="n">
        <v>2576.650146484375</v>
      </c>
      <c r="H143" t="n">
        <v>1642.158447265625</v>
      </c>
      <c r="I143" t="n">
        <v>2806.458984375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731.62890625</v>
      </c>
      <c r="C144" t="n">
        <v>803.9073486328125</v>
      </c>
      <c r="D144" t="n">
        <v>1347.446899414062</v>
      </c>
      <c r="F144" t="n">
        <v>2035.438232421875</v>
      </c>
      <c r="G144" t="n">
        <v>2620.700439453125</v>
      </c>
      <c r="H144" t="n">
        <v>1708.629150390625</v>
      </c>
      <c r="I144" t="n">
        <v>2869.5166015625</v>
      </c>
      <c r="J144" t="n">
        <v>906.6403198242188</v>
      </c>
      <c r="K144" t="n">
        <v>191.8947601318359</v>
      </c>
    </row>
    <row r="145">
      <c r="A145" s="2" t="n">
        <v>44771</v>
      </c>
      <c r="B145" t="n">
        <v>752.2212524414062</v>
      </c>
      <c r="C145" t="n">
        <v>805.8616333007812</v>
      </c>
      <c r="D145" t="n">
        <v>1376.129150390625</v>
      </c>
      <c r="F145" t="n">
        <v>2093.32861328125</v>
      </c>
      <c r="G145" t="n">
        <v>2655.71240234375</v>
      </c>
      <c r="H145" t="n">
        <v>1763.2568359375</v>
      </c>
      <c r="I145" t="n">
        <v>2905.9521484375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750.2713623046875</v>
      </c>
      <c r="C146" t="n">
        <v>809.0479736328125</v>
      </c>
      <c r="D146" t="n">
        <v>1377.327880859375</v>
      </c>
      <c r="F146" t="n">
        <v>2098.926025390625</v>
      </c>
      <c r="G146" t="n">
        <v>2669.818359375</v>
      </c>
      <c r="H146" t="n">
        <v>1774.104858398438</v>
      </c>
      <c r="I146" t="n">
        <v>2903.2236328125</v>
      </c>
      <c r="J146" t="n">
        <v>916.7724609375</v>
      </c>
      <c r="K146" t="n">
        <v>197.8914947509766</v>
      </c>
    </row>
    <row r="147">
      <c r="A147" s="2" t="n">
        <v>44775</v>
      </c>
      <c r="B147" t="n">
        <v>726.6640625</v>
      </c>
      <c r="C147" t="n">
        <v>808.11328125</v>
      </c>
      <c r="D147" t="n">
        <v>1370.71240234375</v>
      </c>
      <c r="F147" t="n">
        <v>2077.854736328125</v>
      </c>
      <c r="G147" t="n">
        <v>2784.399169921875</v>
      </c>
      <c r="H147" t="n">
        <v>1758.742919921875</v>
      </c>
      <c r="I147" t="n">
        <v>2897.063232421875</v>
      </c>
      <c r="J147" t="n">
        <v>901.9238891601562</v>
      </c>
      <c r="K147" t="n">
        <v>198.1682281494141</v>
      </c>
    </row>
    <row r="148">
      <c r="A148" s="2" t="n">
        <v>44776</v>
      </c>
      <c r="B148" t="n">
        <v>738.5653076171875</v>
      </c>
      <c r="C148" t="n">
        <v>813.3390502929688</v>
      </c>
      <c r="D148" t="n">
        <v>1390.692260742188</v>
      </c>
      <c r="F148" t="n">
        <v>2111.71484375</v>
      </c>
      <c r="G148" t="n">
        <v>2809.06396484375</v>
      </c>
      <c r="H148" t="n">
        <v>1806.454345703125</v>
      </c>
      <c r="I148" t="n">
        <v>2939.04345703125</v>
      </c>
      <c r="J148" t="n">
        <v>919.4364624023438</v>
      </c>
      <c r="K148" t="n">
        <v>199.436767578125</v>
      </c>
    </row>
    <row r="149">
      <c r="A149" s="2" t="n">
        <v>44777</v>
      </c>
      <c r="B149" t="n">
        <v>744.6351318359375</v>
      </c>
      <c r="C149" t="n">
        <v>814.1036987304688</v>
      </c>
      <c r="D149" t="n">
        <v>1420.706665039062</v>
      </c>
      <c r="F149" t="n">
        <v>2158.545654296875</v>
      </c>
      <c r="G149" t="n">
        <v>2804.1220703125</v>
      </c>
      <c r="H149" t="n">
        <v>1829.411987304688</v>
      </c>
      <c r="I149" t="n">
        <v>2952.640625</v>
      </c>
      <c r="J149" t="n">
        <v>922.40625</v>
      </c>
      <c r="K149" t="n">
        <v>200.8898162841797</v>
      </c>
    </row>
    <row r="150">
      <c r="A150" s="2" t="n">
        <v>44778</v>
      </c>
      <c r="B150" t="n">
        <v>751.010498046875</v>
      </c>
      <c r="C150" t="n">
        <v>813.8065185546875</v>
      </c>
      <c r="D150" t="n">
        <v>1435.580688476562</v>
      </c>
      <c r="F150" t="n">
        <v>2179.84521484375</v>
      </c>
      <c r="G150" t="n">
        <v>2843.062255859375</v>
      </c>
      <c r="H150" t="n">
        <v>1840.720825195312</v>
      </c>
      <c r="I150" t="n">
        <v>2961.52978515625</v>
      </c>
      <c r="J150" t="n">
        <v>924.2840576171875</v>
      </c>
      <c r="K150" t="n">
        <v>202.9656219482422</v>
      </c>
    </row>
    <row r="151">
      <c r="A151" s="2" t="n">
        <v>44781</v>
      </c>
      <c r="B151" t="n">
        <v>741.7528686523438</v>
      </c>
      <c r="C151" t="n">
        <v>820.8590087890625</v>
      </c>
      <c r="D151" t="n">
        <v>1438.0224609375</v>
      </c>
      <c r="F151" t="n">
        <v>2176.47705078125</v>
      </c>
      <c r="G151" t="n">
        <v>2848.636962890625</v>
      </c>
      <c r="H151" t="n">
        <v>1826.694213867188</v>
      </c>
      <c r="I151" t="n">
        <v>2969.802001953125</v>
      </c>
      <c r="J151" t="n">
        <v>922.8865966796875</v>
      </c>
      <c r="K151" t="n">
        <v>201.05126953125</v>
      </c>
    </row>
    <row r="152">
      <c r="A152" s="2" t="n">
        <v>44783</v>
      </c>
      <c r="B152" t="n">
        <v>729.6608276367188</v>
      </c>
      <c r="C152" t="n">
        <v>808.9630126953125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2952.0244140625</v>
      </c>
      <c r="J152" t="n">
        <v>921.6636962890625</v>
      </c>
      <c r="K152" t="n">
        <v>198.4219512939453</v>
      </c>
    </row>
    <row r="153">
      <c r="A153" s="2" t="n">
        <v>44784</v>
      </c>
      <c r="B153" t="n">
        <v>736.236572265625</v>
      </c>
      <c r="C153" t="n">
        <v>817.7152099609375</v>
      </c>
      <c r="D153" t="n">
        <v>1438.510864257812</v>
      </c>
      <c r="F153" t="n">
        <v>2207.060791015625</v>
      </c>
      <c r="G153" t="n">
        <v>2878.91845703125</v>
      </c>
      <c r="H153" t="n">
        <v>1811.040893554688</v>
      </c>
      <c r="I153" t="n">
        <v>3012.090576171875</v>
      </c>
      <c r="J153" t="n">
        <v>940.9234619140625</v>
      </c>
      <c r="K153" t="n">
        <v>202.2506256103516</v>
      </c>
    </row>
    <row r="154">
      <c r="A154" s="2" t="n">
        <v>44785</v>
      </c>
      <c r="B154" t="n">
        <v>723.90576171875</v>
      </c>
      <c r="C154" t="n">
        <v>812.6593017578125</v>
      </c>
      <c r="D154" t="n">
        <v>1415.556274414062</v>
      </c>
      <c r="F154" t="n">
        <v>2160.8212890625</v>
      </c>
      <c r="G154" t="n">
        <v>2853.071533203125</v>
      </c>
      <c r="H154" t="n">
        <v>1807.206787109375</v>
      </c>
      <c r="I154" t="n">
        <v>2993.65234375</v>
      </c>
      <c r="J154" t="n">
        <v>931.009521484375</v>
      </c>
      <c r="K154" t="n">
        <v>201.1665954589844</v>
      </c>
    </row>
    <row r="155">
      <c r="A155" s="2" t="n">
        <v>44789</v>
      </c>
      <c r="B155" t="n">
        <v>730.4148559570312</v>
      </c>
      <c r="C155" t="n">
        <v>814.1889038085938</v>
      </c>
      <c r="D155" t="n">
        <v>1417.642822265625</v>
      </c>
      <c r="F155" t="n">
        <v>2142.43505859375</v>
      </c>
      <c r="G155" t="n">
        <v>2822.7900390625</v>
      </c>
      <c r="H155" t="n">
        <v>1809.4150390625</v>
      </c>
      <c r="I155" t="n">
        <v>2985.86376953125</v>
      </c>
      <c r="J155" t="n">
        <v>941.31640625</v>
      </c>
      <c r="K155" t="n">
        <v>201.6278686523438</v>
      </c>
    </row>
    <row r="156">
      <c r="A156" s="2" t="n">
        <v>44790</v>
      </c>
      <c r="B156" t="n">
        <v>743.4135131835938</v>
      </c>
      <c r="C156" t="n">
        <v>833.22216796875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2993.2568359375</v>
      </c>
      <c r="J156" t="n">
        <v>964.724853515625</v>
      </c>
      <c r="K156" t="n">
        <v>204.3725280761719</v>
      </c>
    </row>
    <row r="157">
      <c r="A157" s="2" t="n">
        <v>44791</v>
      </c>
      <c r="B157" t="n">
        <v>744.5397338867188</v>
      </c>
      <c r="C157" t="n">
        <v>827.1893920898438</v>
      </c>
      <c r="D157" t="n">
        <v>1405.655029296875</v>
      </c>
      <c r="F157" t="n">
        <v>2194.727294921875</v>
      </c>
      <c r="G157" t="n">
        <v>2827.731201171875</v>
      </c>
      <c r="H157" t="n">
        <v>1860.69384765625</v>
      </c>
      <c r="I157" t="n">
        <v>2975.786865234375</v>
      </c>
      <c r="J157" t="n">
        <v>965.292724609375</v>
      </c>
      <c r="K157" t="n">
        <v>200.6822357177734</v>
      </c>
    </row>
    <row r="158">
      <c r="A158" s="2" t="n">
        <v>44792</v>
      </c>
      <c r="B158" t="n">
        <v>748.9490356445312</v>
      </c>
      <c r="C158" t="n">
        <v>824.2576904296875</v>
      </c>
      <c r="D158" t="n">
        <v>1418.22021484375</v>
      </c>
      <c r="F158" t="n">
        <v>2179.207763671875</v>
      </c>
      <c r="G158" t="n">
        <v>2819.62255859375</v>
      </c>
      <c r="H158" t="n">
        <v>1826.766723632812</v>
      </c>
      <c r="I158" t="n">
        <v>2979.747314453125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718.255859375</v>
      </c>
      <c r="C159" t="n">
        <v>815.2510375976562</v>
      </c>
      <c r="D159" t="n">
        <v>1399.172729492188</v>
      </c>
      <c r="F159" t="n">
        <v>2135.65380859375</v>
      </c>
      <c r="G159" t="n">
        <v>2777.55712890625</v>
      </c>
      <c r="H159" t="n">
        <v>1792.403076171875</v>
      </c>
      <c r="I159" t="n">
        <v>2952.288330078125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706.2592163085938</v>
      </c>
      <c r="C160" t="n">
        <v>804.587158203125</v>
      </c>
      <c r="D160" t="n">
        <v>1369.64697265625</v>
      </c>
      <c r="F160" t="n">
        <v>2061.607177734375</v>
      </c>
      <c r="G160" t="n">
        <v>2744.48779296875</v>
      </c>
      <c r="H160" t="n">
        <v>1758.888671875</v>
      </c>
      <c r="I160" t="n">
        <v>2890.72705078125</v>
      </c>
      <c r="J160" t="n">
        <v>931.009521484375</v>
      </c>
      <c r="K160" t="n">
        <v>192.194580078125</v>
      </c>
    </row>
    <row r="161">
      <c r="A161" s="2" t="n">
        <v>44797</v>
      </c>
      <c r="B161" t="n">
        <v>705.8773193359375</v>
      </c>
      <c r="C161" t="n">
        <v>806.4989013671875</v>
      </c>
      <c r="D161" t="n">
        <v>1365.295532226562</v>
      </c>
      <c r="F161" t="n">
        <v>2021.056884765625</v>
      </c>
      <c r="G161" t="n">
        <v>2739.039794921875</v>
      </c>
      <c r="H161" t="n">
        <v>1751.48681640625</v>
      </c>
      <c r="I161" t="n">
        <v>2864.98388671875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703.2337036132812</v>
      </c>
      <c r="C162" t="n">
        <v>801.9530029296875</v>
      </c>
      <c r="D162" t="n">
        <v>1348.112915039062</v>
      </c>
      <c r="F162" t="n">
        <v>1996.071044921875</v>
      </c>
      <c r="G162" t="n">
        <v>2721.38623046875</v>
      </c>
      <c r="H162" t="n">
        <v>1719.258422851562</v>
      </c>
      <c r="I162" t="n">
        <v>2832.288818359375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698.9675903320312</v>
      </c>
      <c r="C163" t="n">
        <v>803.5249633789062</v>
      </c>
      <c r="D163" t="n">
        <v>1351.132080078125</v>
      </c>
      <c r="F163" t="n">
        <v>1971.58642578125</v>
      </c>
      <c r="G163" t="n">
        <v>2727.678955078125</v>
      </c>
      <c r="H163" t="n">
        <v>1711.17724609375</v>
      </c>
      <c r="I163" t="n">
        <v>2835.809326171875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670.2880859375</v>
      </c>
      <c r="C164" t="n">
        <v>779.6056518554688</v>
      </c>
      <c r="D164" t="n">
        <v>1298.02978515625</v>
      </c>
      <c r="F164" t="n">
        <v>1899.90625</v>
      </c>
      <c r="G164" t="n">
        <v>2664.243408203125</v>
      </c>
      <c r="H164" t="n">
        <v>1663.271850585938</v>
      </c>
      <c r="I164" t="n">
        <v>2756.909912109375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679.593505859375</v>
      </c>
      <c r="C165" t="n">
        <v>797.8319702148438</v>
      </c>
      <c r="D165" t="n">
        <v>1325.735229492188</v>
      </c>
      <c r="F165" t="n">
        <v>1939.63720703125</v>
      </c>
      <c r="G165" t="n">
        <v>2677.5048828125</v>
      </c>
      <c r="H165" t="n">
        <v>1707.488647460938</v>
      </c>
      <c r="I165" t="n">
        <v>2826.08447265625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668.2553100585938</v>
      </c>
      <c r="C166" t="n">
        <v>786.8707275390625</v>
      </c>
      <c r="D166" t="n">
        <v>1300.205200195312</v>
      </c>
      <c r="F166" t="n">
        <v>1906.551025390625</v>
      </c>
      <c r="G166" t="n">
        <v>2621.925048828125</v>
      </c>
      <c r="H166" t="n">
        <v>1650.21533203125</v>
      </c>
      <c r="I166" t="n">
        <v>2756.161865234375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661.8894653320312</v>
      </c>
      <c r="C167" t="n">
        <v>785.51123046875</v>
      </c>
      <c r="D167" t="n">
        <v>1290.259887695312</v>
      </c>
      <c r="F167" t="n">
        <v>1886.753662109375</v>
      </c>
      <c r="G167" t="n">
        <v>2658.79541015625</v>
      </c>
      <c r="H167" t="n">
        <v>1657.253173828125</v>
      </c>
      <c r="I167" t="n">
        <v>2755.017333984375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663.33056640625</v>
      </c>
      <c r="C168" t="n">
        <v>795.3253173828125</v>
      </c>
      <c r="D168" t="n">
        <v>1297.630249023438</v>
      </c>
      <c r="F168" t="n">
        <v>1904.548461914062</v>
      </c>
      <c r="G168" t="n">
        <v>2638.396484375</v>
      </c>
      <c r="H168" t="n">
        <v>1651.356079101562</v>
      </c>
      <c r="I168" t="n">
        <v>2757.65771484375</v>
      </c>
      <c r="J168" t="n">
        <v>930.2672729492188</v>
      </c>
      <c r="K168" t="n">
        <v>187.0512847900391</v>
      </c>
    </row>
    <row r="169">
      <c r="A169" s="2" t="n">
        <v>44810</v>
      </c>
      <c r="B169" t="n">
        <v>661.6890258789062</v>
      </c>
      <c r="C169" t="n">
        <v>796.8546752929688</v>
      </c>
      <c r="D169" t="n">
        <v>1292.124877929688</v>
      </c>
      <c r="F169" t="n">
        <v>1876.013061523438</v>
      </c>
      <c r="G169" t="n">
        <v>2611.577880859375</v>
      </c>
      <c r="H169" t="n">
        <v>1626.7724609375</v>
      </c>
      <c r="I169" t="n">
        <v>2752.069091796875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668.8851928710938</v>
      </c>
      <c r="C170" t="n">
        <v>791.671630859375</v>
      </c>
      <c r="D170" t="n">
        <v>1294.388916015625</v>
      </c>
      <c r="F170" t="n">
        <v>1896.857055664062</v>
      </c>
      <c r="G170" t="n">
        <v>2597.091552734375</v>
      </c>
      <c r="H170" t="n">
        <v>1602.31005859375</v>
      </c>
      <c r="I170" t="n">
        <v>2771.914794921875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668.8184204101562</v>
      </c>
      <c r="C171" t="n">
        <v>791.119140625</v>
      </c>
      <c r="D171" t="n">
        <v>1310.594970703125</v>
      </c>
      <c r="F171" t="n">
        <v>1908.371459960938</v>
      </c>
      <c r="G171" t="n">
        <v>2652.291259765625</v>
      </c>
      <c r="H171" t="n">
        <v>1591.55908203125</v>
      </c>
      <c r="I171" t="n">
        <v>2789.560791015625</v>
      </c>
      <c r="J171" t="n">
        <v>951.7103271484375</v>
      </c>
      <c r="K171" t="n">
        <v>190.4186553955078</v>
      </c>
    </row>
    <row r="172">
      <c r="A172" s="2" t="n">
        <v>44813</v>
      </c>
      <c r="B172" t="n">
        <v>681.0441284179688</v>
      </c>
      <c r="C172" t="n">
        <v>805.9465942382812</v>
      </c>
      <c r="D172" t="n">
        <v>1342.340942382812</v>
      </c>
      <c r="F172" t="n">
        <v>1952.28955078125</v>
      </c>
      <c r="G172" t="n">
        <v>2679.27880859375</v>
      </c>
      <c r="H172" t="n">
        <v>1646.96337890625</v>
      </c>
      <c r="I172" t="n">
        <v>2831.80517578125</v>
      </c>
      <c r="J172" t="n">
        <v>984.0716552734375</v>
      </c>
      <c r="K172" t="n">
        <v>192.4252166748047</v>
      </c>
    </row>
    <row r="173">
      <c r="A173" s="2" t="n">
        <v>44816</v>
      </c>
      <c r="B173" t="n">
        <v>690.5880737304688</v>
      </c>
      <c r="C173" t="n">
        <v>811.9370727539062</v>
      </c>
      <c r="D173" t="n">
        <v>1364.141235351562</v>
      </c>
      <c r="F173" t="n">
        <v>1966.625610351562</v>
      </c>
      <c r="G173" t="n">
        <v>2710.15185546875</v>
      </c>
      <c r="H173" t="n">
        <v>1660.869140625</v>
      </c>
      <c r="I173" t="n">
        <v>2854.070556640625</v>
      </c>
      <c r="J173" t="n">
        <v>1004.554138183594</v>
      </c>
      <c r="K173" t="n">
        <v>194.6624603271484</v>
      </c>
    </row>
    <row r="174">
      <c r="A174" s="2" t="n">
        <v>44817</v>
      </c>
      <c r="B174" t="n">
        <v>688.440673828125</v>
      </c>
      <c r="C174" t="n">
        <v>811.8096313476562</v>
      </c>
      <c r="D174" t="n">
        <v>1371.911254882812</v>
      </c>
      <c r="F174" t="n">
        <v>1958.888671875</v>
      </c>
      <c r="G174" t="n">
        <v>2707.153076171875</v>
      </c>
      <c r="H174" t="n">
        <v>1649.8271484375</v>
      </c>
      <c r="I174" t="n">
        <v>2842.101806640625</v>
      </c>
      <c r="J174" t="n">
        <v>1002.2392578125</v>
      </c>
      <c r="K174" t="n">
        <v>194.9623107910156</v>
      </c>
    </row>
    <row r="175">
      <c r="A175" s="2" t="n">
        <v>44818</v>
      </c>
      <c r="B175" t="n">
        <v>662.5384521484375</v>
      </c>
      <c r="C175" t="n">
        <v>791.926513671875</v>
      </c>
      <c r="D175" t="n">
        <v>1310.151000976562</v>
      </c>
      <c r="F175" t="n">
        <v>1902.045166015625</v>
      </c>
      <c r="G175" t="n">
        <v>2652.460205078125</v>
      </c>
      <c r="H175" t="n">
        <v>1601.848754882812</v>
      </c>
      <c r="I175" t="n">
        <v>2746.216552734375</v>
      </c>
      <c r="J175" t="n">
        <v>973.634033203125</v>
      </c>
      <c r="K175" t="n">
        <v>192.0331420898438</v>
      </c>
    </row>
    <row r="176">
      <c r="A176" s="2" t="n">
        <v>44819</v>
      </c>
      <c r="B176" t="n">
        <v>652.5842895507812</v>
      </c>
      <c r="C176" t="n">
        <v>781.6450805664062</v>
      </c>
      <c r="D176" t="n">
        <v>1272.322265625</v>
      </c>
      <c r="F176" t="n">
        <v>1908.416870117188</v>
      </c>
      <c r="G176" t="n">
        <v>2626.697509765625</v>
      </c>
      <c r="H176" t="n">
        <v>1575.857543945312</v>
      </c>
      <c r="I176" t="n">
        <v>2732.09130859375</v>
      </c>
      <c r="J176" t="n">
        <v>945.9456787109375</v>
      </c>
      <c r="K176" t="n">
        <v>191.45654296875</v>
      </c>
    </row>
    <row r="177">
      <c r="A177" s="2" t="n">
        <v>44820</v>
      </c>
      <c r="B177" t="n">
        <v>626.3289184570312</v>
      </c>
      <c r="C177" t="n">
        <v>762.1019287109375</v>
      </c>
      <c r="D177" t="n">
        <v>1222.816528320312</v>
      </c>
      <c r="F177" t="n">
        <v>1835.326049804688</v>
      </c>
      <c r="G177" t="n">
        <v>2564.8671875</v>
      </c>
      <c r="H177" t="n">
        <v>1534.2861328125</v>
      </c>
      <c r="I177" t="n">
        <v>2647.910888671875</v>
      </c>
      <c r="J177" t="n">
        <v>902.4478759765625</v>
      </c>
      <c r="K177" t="n">
        <v>185.2753143310547</v>
      </c>
    </row>
    <row r="178">
      <c r="A178" s="2" t="n">
        <v>44823</v>
      </c>
      <c r="B178" t="n">
        <v>617.6725463867188</v>
      </c>
      <c r="C178" t="n">
        <v>762.8665161132812</v>
      </c>
      <c r="D178" t="n">
        <v>1234.582397460938</v>
      </c>
      <c r="F178" t="n">
        <v>1846.066772460938</v>
      </c>
      <c r="G178" t="n">
        <v>2533.4873046875</v>
      </c>
      <c r="H178" t="n">
        <v>1535.208251953125</v>
      </c>
      <c r="I178" t="n">
        <v>2665.600830078125</v>
      </c>
      <c r="J178" t="n">
        <v>907.95068359375</v>
      </c>
      <c r="K178" t="n">
        <v>185.4137115478516</v>
      </c>
    </row>
    <row r="179">
      <c r="A179" s="2" t="n">
        <v>44824</v>
      </c>
      <c r="B179" t="n">
        <v>637.218505859375</v>
      </c>
      <c r="C179" t="n">
        <v>776.6318359375</v>
      </c>
      <c r="D179" t="n">
        <v>1233.028564453125</v>
      </c>
      <c r="F179" t="n">
        <v>1886.753662109375</v>
      </c>
      <c r="G179" t="n">
        <v>2549.83154296875</v>
      </c>
      <c r="H179" t="n">
        <v>1543.556396484375</v>
      </c>
      <c r="I179" t="n">
        <v>2675.72216796875</v>
      </c>
      <c r="J179" t="n">
        <v>922.4934692382812</v>
      </c>
      <c r="K179" t="n">
        <v>186.7744903564453</v>
      </c>
    </row>
    <row r="180">
      <c r="A180" s="2" t="n">
        <v>44825</v>
      </c>
      <c r="B180" t="n">
        <v>634.651123046875</v>
      </c>
      <c r="C180" t="n">
        <v>765.5430908203125</v>
      </c>
      <c r="D180" t="n">
        <v>1222.993774414062</v>
      </c>
      <c r="F180" t="n">
        <v>1888.8017578125</v>
      </c>
      <c r="G180" t="n">
        <v>2545.017333984375</v>
      </c>
      <c r="H180" t="n">
        <v>1542.97412109375</v>
      </c>
      <c r="I180" t="n">
        <v>2641.311279296875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648.5088500976562</v>
      </c>
      <c r="C181" t="n">
        <v>762.7390747070312</v>
      </c>
      <c r="D181" t="n">
        <v>1214.735595703125</v>
      </c>
      <c r="F181" t="n">
        <v>1873.873901367188</v>
      </c>
      <c r="G181" t="n">
        <v>2542.56787109375</v>
      </c>
      <c r="H181" t="n">
        <v>1553.433837890625</v>
      </c>
      <c r="I181" t="n">
        <v>2646.766845703125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636.8748168945312</v>
      </c>
      <c r="C182" t="n">
        <v>761.2095947265625</v>
      </c>
      <c r="D182" t="n">
        <v>1212.515380859375</v>
      </c>
      <c r="F182" t="n">
        <v>1838.147705078125</v>
      </c>
      <c r="G182" t="n">
        <v>2528.71484375</v>
      </c>
      <c r="H182" t="n">
        <v>1527.927734375</v>
      </c>
      <c r="I182" t="n">
        <v>2624.45703125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645.9798583984375</v>
      </c>
      <c r="C183" t="n">
        <v>770.428955078125</v>
      </c>
      <c r="D183" t="n">
        <v>1225.657958984375</v>
      </c>
      <c r="F183" t="n">
        <v>1859.401489257812</v>
      </c>
      <c r="G183" t="n">
        <v>2496.40576171875</v>
      </c>
      <c r="H183" t="n">
        <v>1541.882080078125</v>
      </c>
      <c r="I183" t="n">
        <v>2635.326416015625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660.8683471679688</v>
      </c>
      <c r="C184" t="n">
        <v>780.6677856445312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2655.611328125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658.6065063476562</v>
      </c>
      <c r="C185" t="n">
        <v>782.4097290039062</v>
      </c>
      <c r="D185" t="n">
        <v>1238.489624023438</v>
      </c>
      <c r="F185" t="n">
        <v>1895.537109375</v>
      </c>
      <c r="G185" t="n">
        <v>2491.71826171875</v>
      </c>
      <c r="H185" t="n">
        <v>1554.186279296875</v>
      </c>
      <c r="I185" t="n">
        <v>2671.629150390625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642.0858154296875</v>
      </c>
      <c r="C186" t="n">
        <v>784.3216552734375</v>
      </c>
      <c r="D186" t="n">
        <v>1241.997192382812</v>
      </c>
      <c r="F186" t="n">
        <v>1889.5751953125</v>
      </c>
      <c r="G186" t="n">
        <v>2491.71826171875</v>
      </c>
      <c r="H186" t="n">
        <v>1564.621337890625</v>
      </c>
      <c r="I186" t="n">
        <v>2637.878173828125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641.7232666015625</v>
      </c>
      <c r="C187" t="n">
        <v>792.223876953125</v>
      </c>
      <c r="D187" t="n">
        <v>1255.139526367188</v>
      </c>
      <c r="F187" t="n">
        <v>1900.224731445312</v>
      </c>
      <c r="G187" t="n">
        <v>2519.25439453125</v>
      </c>
      <c r="H187" t="n">
        <v>1573.163818359375</v>
      </c>
      <c r="I187" t="n">
        <v>2644.25927734375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635.4051513671875</v>
      </c>
      <c r="C188" t="n">
        <v>790.439453125</v>
      </c>
      <c r="D188" t="n">
        <v>1237.64599609375</v>
      </c>
      <c r="F188" t="n">
        <v>1826.178344726562</v>
      </c>
      <c r="G188" t="n">
        <v>2467.940185546875</v>
      </c>
      <c r="H188" t="n">
        <v>1552.851318359375</v>
      </c>
      <c r="I188" t="n">
        <v>2627.009521484375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664.1610107421875</v>
      </c>
      <c r="C189" t="n">
        <v>803.8223266601562</v>
      </c>
      <c r="D189" t="n">
        <v>1269.30322265625</v>
      </c>
      <c r="F189" t="n">
        <v>1882.3388671875</v>
      </c>
      <c r="G189" t="n">
        <v>2529.981689453125</v>
      </c>
      <c r="H189" t="n">
        <v>1601.169311523438</v>
      </c>
      <c r="I189" t="n">
        <v>2720.474365234375</v>
      </c>
      <c r="J189" t="n">
        <v>898.1680908203125</v>
      </c>
      <c r="K189" t="n">
        <v>187.0512847900391</v>
      </c>
    </row>
    <row r="190">
      <c r="A190" s="2" t="n">
        <v>44840</v>
      </c>
      <c r="B190" t="n">
        <v>691.3897094726562</v>
      </c>
      <c r="C190" t="n">
        <v>819.58447265625</v>
      </c>
      <c r="D190" t="n">
        <v>1292.1689453125</v>
      </c>
      <c r="F190" t="n">
        <v>1931.53662109375</v>
      </c>
      <c r="G190" t="n">
        <v>2566.598876953125</v>
      </c>
      <c r="H190" t="n">
        <v>1724.379150390625</v>
      </c>
      <c r="I190" t="n">
        <v>2729.97900390625</v>
      </c>
      <c r="J190" t="n">
        <v>900.788330078125</v>
      </c>
      <c r="K190" t="n">
        <v>189.1962432861328</v>
      </c>
    </row>
    <row r="191">
      <c r="A191" s="2" t="n">
        <v>44841</v>
      </c>
      <c r="B191" t="n">
        <v>687.6388549804688</v>
      </c>
      <c r="C191" t="n">
        <v>813.763916015625</v>
      </c>
      <c r="D191" t="n">
        <v>1288.661254882812</v>
      </c>
      <c r="F191" t="n">
        <v>1928.259521484375</v>
      </c>
      <c r="G191" t="n">
        <v>2507.0068359375</v>
      </c>
      <c r="H191" t="n">
        <v>1693.558349609375</v>
      </c>
      <c r="I191" t="n">
        <v>2697.37255859375</v>
      </c>
      <c r="J191" t="n">
        <v>894.2811889648438</v>
      </c>
      <c r="K191" t="n">
        <v>188.2506103515625</v>
      </c>
    </row>
    <row r="192">
      <c r="A192" s="2" t="n">
        <v>44844</v>
      </c>
      <c r="B192" t="n">
        <v>694.4246215820312</v>
      </c>
      <c r="C192" t="n">
        <v>818.4797973632812</v>
      </c>
      <c r="D192" t="n">
        <v>1298.8291015625</v>
      </c>
      <c r="F192" t="n">
        <v>1935.587036132812</v>
      </c>
      <c r="G192" t="n">
        <v>2504.557373046875</v>
      </c>
      <c r="H192" t="n">
        <v>1729.451171875</v>
      </c>
      <c r="I192" t="n">
        <v>2744.589111328125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685.7874145507812</v>
      </c>
      <c r="C193" t="n">
        <v>797.5344848632812</v>
      </c>
      <c r="D193" t="n">
        <v>1264.330200195312</v>
      </c>
      <c r="F193" t="n">
        <v>1905.82275390625</v>
      </c>
      <c r="G193" t="n">
        <v>2457.29736328125</v>
      </c>
      <c r="H193" t="n">
        <v>1719.112915039062</v>
      </c>
      <c r="I193" t="n">
        <v>2701.464111328125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690.9221801757812</v>
      </c>
      <c r="C194" t="n">
        <v>808.920654296875</v>
      </c>
      <c r="D194" t="n">
        <v>1268.681640625</v>
      </c>
      <c r="F194" t="n">
        <v>1900.179443359375</v>
      </c>
      <c r="G194" t="n">
        <v>2464.30810546875</v>
      </c>
      <c r="H194" t="n">
        <v>1746.0263671875</v>
      </c>
      <c r="I194" t="n">
        <v>2728.923095703125</v>
      </c>
      <c r="J194" t="n">
        <v>887.337158203125</v>
      </c>
      <c r="K194" t="n">
        <v>188.1814270019531</v>
      </c>
    </row>
    <row r="195">
      <c r="A195" s="2" t="n">
        <v>44847</v>
      </c>
      <c r="B195" t="n">
        <v>693.6326904296875</v>
      </c>
      <c r="C195" t="n">
        <v>834.4967041015625</v>
      </c>
      <c r="D195" t="n">
        <v>1260.8671875</v>
      </c>
      <c r="F195" t="n">
        <v>1899.269165039062</v>
      </c>
      <c r="G195" t="n">
        <v>2474.86669921875</v>
      </c>
      <c r="H195" t="n">
        <v>1706.857421875</v>
      </c>
      <c r="I195" t="n">
        <v>2731.16748046875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714.2666015625</v>
      </c>
      <c r="C196" t="n">
        <v>851.8733520507812</v>
      </c>
      <c r="D196" t="n">
        <v>1309.129638671875</v>
      </c>
      <c r="F196" t="n">
        <v>1916.654418945312</v>
      </c>
      <c r="G196" t="n">
        <v>2489.521728515625</v>
      </c>
      <c r="H196" t="n">
        <v>1770.318725585938</v>
      </c>
      <c r="I196" t="n">
        <v>2727.514892578125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718.2938842773438</v>
      </c>
      <c r="C197" t="n">
        <v>845.1179809570312</v>
      </c>
      <c r="D197" t="n">
        <v>1323.071411132812</v>
      </c>
      <c r="F197" t="n">
        <v>1912.330810546875</v>
      </c>
      <c r="G197" t="n">
        <v>2483.56689453125</v>
      </c>
      <c r="H197" t="n">
        <v>1761.21826171875</v>
      </c>
      <c r="I197" t="n">
        <v>2745.69189453125</v>
      </c>
      <c r="J197" t="n">
        <v>893.757080078125</v>
      </c>
      <c r="K197" t="n">
        <v>173.0281677246094</v>
      </c>
    </row>
    <row r="198">
      <c r="A198" s="2" t="n">
        <v>44852</v>
      </c>
      <c r="B198" t="n">
        <v>732.3521728515625</v>
      </c>
      <c r="C198" t="n">
        <v>857.5238647460938</v>
      </c>
      <c r="D198" t="n">
        <v>1335.28125</v>
      </c>
      <c r="F198" t="n">
        <v>1925.119384765625</v>
      </c>
      <c r="G198" t="n">
        <v>2491.126708984375</v>
      </c>
      <c r="H198" t="n">
        <v>1790.946899414062</v>
      </c>
      <c r="I198" t="n">
        <v>2774.765380859375</v>
      </c>
      <c r="J198" t="n">
        <v>890.3943481445312</v>
      </c>
      <c r="K198" t="n">
        <v>174.9655914306641</v>
      </c>
    </row>
    <row r="199">
      <c r="A199" s="2" t="n">
        <v>44853</v>
      </c>
      <c r="B199" t="n">
        <v>727.69482421875</v>
      </c>
      <c r="C199" t="n">
        <v>854.477294921875</v>
      </c>
      <c r="D199" t="n">
        <v>1319.075317382812</v>
      </c>
      <c r="F199" t="n">
        <v>1920.067749023438</v>
      </c>
      <c r="G199" t="n">
        <v>2496.4482421875</v>
      </c>
      <c r="H199" t="n">
        <v>1777.672119140625</v>
      </c>
      <c r="I199" t="n">
        <v>2754.603515625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736.465576171875</v>
      </c>
      <c r="C200" t="n">
        <v>873.143310546875</v>
      </c>
      <c r="D200" t="n">
        <v>1332.795043945312</v>
      </c>
      <c r="F200" t="n">
        <v>1954.6103515625</v>
      </c>
      <c r="G200" t="n">
        <v>2466.504150390625</v>
      </c>
      <c r="H200" t="n">
        <v>1799.052490234375</v>
      </c>
      <c r="I200" t="n">
        <v>2785.8837890625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737.19091796875</v>
      </c>
      <c r="C201" t="n">
        <v>881.5537109375</v>
      </c>
      <c r="D201" t="n">
        <v>1332.439819335938</v>
      </c>
      <c r="F201" t="n">
        <v>1859.537841796875</v>
      </c>
      <c r="G201" t="n">
        <v>2463.75927734375</v>
      </c>
      <c r="H201" t="n">
        <v>1779.201171875</v>
      </c>
      <c r="I201" t="n">
        <v>2768.323974609375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740.0924072265625</v>
      </c>
      <c r="C202" t="n">
        <v>885.3297119140625</v>
      </c>
      <c r="D202" t="n">
        <v>1347.846435546875</v>
      </c>
      <c r="F202" t="n">
        <v>1855.032348632812</v>
      </c>
      <c r="G202" t="n">
        <v>2479.63916015625</v>
      </c>
      <c r="H202" t="n">
        <v>1799.73193359375</v>
      </c>
      <c r="I202" t="n">
        <v>2789.765625</v>
      </c>
      <c r="J202" t="n">
        <v>915.5059204101562</v>
      </c>
      <c r="K202" t="n">
        <v>177.4565124511719</v>
      </c>
    </row>
    <row r="203">
      <c r="A203" s="2" t="n">
        <v>44859</v>
      </c>
      <c r="B203" t="n">
        <v>743.5281372070312</v>
      </c>
      <c r="C203" t="n">
        <v>880.9529418945312</v>
      </c>
      <c r="D203" t="n">
        <v>1355.349975585938</v>
      </c>
      <c r="F203" t="n">
        <v>1851.755615234375</v>
      </c>
      <c r="G203" t="n">
        <v>2462.238525390625</v>
      </c>
      <c r="H203" t="n">
        <v>1858.60693359375</v>
      </c>
      <c r="I203" t="n">
        <v>2790.118896484375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742.1729736328125</v>
      </c>
      <c r="C204" t="n">
        <v>885.716064453125</v>
      </c>
      <c r="D204" t="n">
        <v>1368.052490234375</v>
      </c>
      <c r="F204" t="n">
        <v>1793.091674804688</v>
      </c>
      <c r="G204" t="n">
        <v>2453.665283203125</v>
      </c>
      <c r="H204" t="n">
        <v>1829.315185546875</v>
      </c>
      <c r="I204" t="n">
        <v>2785.971435546875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713.2166137695312</v>
      </c>
      <c r="C205" t="n">
        <v>883.9567260742188</v>
      </c>
      <c r="D205" t="n">
        <v>1358.447143554688</v>
      </c>
      <c r="F205" t="n">
        <v>1772.975830078125</v>
      </c>
      <c r="G205" t="n">
        <v>2443.571044921875</v>
      </c>
      <c r="H205" t="n">
        <v>1757.747924804688</v>
      </c>
      <c r="I205" t="n">
        <v>2791.133544921875</v>
      </c>
      <c r="J205" t="n">
        <v>916.2046508789062</v>
      </c>
      <c r="K205" t="n">
        <v>176.7876434326172</v>
      </c>
    </row>
    <row r="206">
      <c r="A206" s="2" t="n">
        <v>44865</v>
      </c>
      <c r="B206" t="n">
        <v>727.1698608398438</v>
      </c>
      <c r="C206" t="n">
        <v>893.5256958007812</v>
      </c>
      <c r="D206" t="n">
        <v>1380.35107421875</v>
      </c>
      <c r="F206" t="n">
        <v>1800.874145507812</v>
      </c>
      <c r="G206" t="n">
        <v>2460.4228515625</v>
      </c>
      <c r="H206" t="n">
        <v>1792.475952148438</v>
      </c>
      <c r="I206" t="n">
        <v>2817.515869140625</v>
      </c>
      <c r="J206" t="n">
        <v>928.8260498046875</v>
      </c>
      <c r="K206" t="n">
        <v>178.3099060058594</v>
      </c>
    </row>
    <row r="207">
      <c r="A207" s="2" t="n">
        <v>44866</v>
      </c>
      <c r="B207" t="n">
        <v>733.8792114257812</v>
      </c>
      <c r="C207" t="n">
        <v>909.7459716796875</v>
      </c>
      <c r="D207" t="n">
        <v>1412.084594726562</v>
      </c>
      <c r="F207" t="n">
        <v>1830.7294921875</v>
      </c>
      <c r="G207" t="n">
        <v>2467.602294921875</v>
      </c>
      <c r="H207" t="n">
        <v>1827.179443359375</v>
      </c>
      <c r="I207" t="n">
        <v>2876.237060546875</v>
      </c>
      <c r="J207" t="n">
        <v>935.3770141601562</v>
      </c>
      <c r="K207" t="n">
        <v>181.0084228515625</v>
      </c>
    </row>
    <row r="208">
      <c r="A208" s="2" t="n">
        <v>44867</v>
      </c>
      <c r="B208" t="n">
        <v>732.5335693359375</v>
      </c>
      <c r="C208" t="n">
        <v>897.00146484375</v>
      </c>
      <c r="D208" t="n">
        <v>1394.400024414062</v>
      </c>
      <c r="F208" t="n">
        <v>1853.348388671875</v>
      </c>
      <c r="G208" t="n">
        <v>2517.311767578125</v>
      </c>
      <c r="H208" t="n">
        <v>1820.966796875</v>
      </c>
      <c r="I208" t="n">
        <v>2860.354248046875</v>
      </c>
      <c r="J208" t="n">
        <v>945.0722045898438</v>
      </c>
      <c r="K208" t="n">
        <v>181.7234344482422</v>
      </c>
    </row>
    <row r="209">
      <c r="A209" s="2" t="n">
        <v>44868</v>
      </c>
      <c r="B209" t="n">
        <v>726.7304077148438</v>
      </c>
      <c r="C209" t="n">
        <v>896.9586181640625</v>
      </c>
      <c r="D209" t="n">
        <v>1374.156860351562</v>
      </c>
      <c r="F209" t="n">
        <v>1811.068481445312</v>
      </c>
      <c r="G209" t="n">
        <v>2513.215087890625</v>
      </c>
      <c r="H209" t="n">
        <v>1822.714111328125</v>
      </c>
      <c r="I209" t="n">
        <v>2829.515625</v>
      </c>
      <c r="J209" t="n">
        <v>919.6112060546875</v>
      </c>
      <c r="K209" t="n">
        <v>179.2093963623047</v>
      </c>
    </row>
    <row r="210">
      <c r="A210" s="2" t="n">
        <v>44869</v>
      </c>
      <c r="B210" t="n">
        <v>715.9473266601562</v>
      </c>
      <c r="C210" t="n">
        <v>897.1303100585938</v>
      </c>
      <c r="D210" t="n">
        <v>1359.120361328125</v>
      </c>
      <c r="F210" t="n">
        <v>1792.955200195312</v>
      </c>
      <c r="G210" t="n">
        <v>2540.03369140625</v>
      </c>
      <c r="H210" t="n">
        <v>1794.85400390625</v>
      </c>
      <c r="I210" t="n">
        <v>2838.913330078125</v>
      </c>
      <c r="J210" t="n">
        <v>920.3099365234375</v>
      </c>
      <c r="K210" t="n">
        <v>180.1550140380859</v>
      </c>
    </row>
    <row r="211">
      <c r="A211" s="2" t="n">
        <v>44872</v>
      </c>
      <c r="B211" t="n">
        <v>711.264404296875</v>
      </c>
      <c r="C211" t="n">
        <v>898.675048828125</v>
      </c>
      <c r="D211" t="n">
        <v>1353.240356445312</v>
      </c>
      <c r="F211" t="n">
        <v>1803.195068359375</v>
      </c>
      <c r="G211" t="n">
        <v>2553.084228515625</v>
      </c>
      <c r="H211" t="n">
        <v>1811.841796875</v>
      </c>
      <c r="I211" t="n">
        <v>2853.29541015625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704.9728393554688</v>
      </c>
      <c r="C212" t="n">
        <v>904.0816040039062</v>
      </c>
      <c r="D212" t="n">
        <v>1356.606689453125</v>
      </c>
      <c r="F212" t="n">
        <v>1774.6142578125</v>
      </c>
      <c r="G212" t="n">
        <v>2557.3916015625</v>
      </c>
      <c r="H212" t="n">
        <v>1801.188110351562</v>
      </c>
      <c r="I212" t="n">
        <v>2837.72265625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704.0726318359375</v>
      </c>
      <c r="C213" t="n">
        <v>903.2235717773438</v>
      </c>
      <c r="D213" t="n">
        <v>1348.302856445312</v>
      </c>
      <c r="F213" t="n">
        <v>1755.04443359375</v>
      </c>
      <c r="G213" t="n">
        <v>2564.8671875</v>
      </c>
      <c r="H213" t="n">
        <v>1778.642944335938</v>
      </c>
      <c r="I213" t="n">
        <v>2828.545166015625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746.5054931640625</v>
      </c>
      <c r="C214" t="n">
        <v>936.0073852539062</v>
      </c>
      <c r="D214" t="n">
        <v>1409.481323242188</v>
      </c>
      <c r="F214" t="n">
        <v>1844.701293945312</v>
      </c>
      <c r="G214" t="n">
        <v>2601.315185546875</v>
      </c>
      <c r="H214" t="n">
        <v>1819.098022460938</v>
      </c>
      <c r="I214" t="n">
        <v>2925.8701171875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769.622802734375</v>
      </c>
      <c r="C215" t="n">
        <v>943.1732788085938</v>
      </c>
      <c r="D215" t="n">
        <v>1423.12646484375</v>
      </c>
      <c r="F215" t="n">
        <v>1852.665649414062</v>
      </c>
      <c r="G215" t="n">
        <v>2620.193603515625</v>
      </c>
      <c r="H215" t="n">
        <v>1861.276245117188</v>
      </c>
      <c r="I215" t="n">
        <v>2943.120361328125</v>
      </c>
      <c r="J215" t="n">
        <v>946.7045288085938</v>
      </c>
      <c r="K215" t="n">
        <v>182.9227752685547</v>
      </c>
    </row>
    <row r="216">
      <c r="A216" s="2" t="n">
        <v>44880</v>
      </c>
      <c r="B216" t="n">
        <v>760.802978515625</v>
      </c>
      <c r="C216" t="n">
        <v>947.3784790039062</v>
      </c>
      <c r="D216" t="n">
        <v>1430.936401367188</v>
      </c>
      <c r="F216" t="n">
        <v>1832.868408203125</v>
      </c>
      <c r="G216" t="n">
        <v>2619.010986328125</v>
      </c>
      <c r="H216" t="n">
        <v>1853.535034179688</v>
      </c>
      <c r="I216" t="n">
        <v>2940.5615234375</v>
      </c>
      <c r="J216" t="n">
        <v>948.1262817382812</v>
      </c>
      <c r="K216" t="n">
        <v>183.1995239257812</v>
      </c>
    </row>
    <row r="217">
      <c r="A217" s="2" t="n">
        <v>44881</v>
      </c>
      <c r="B217" t="n">
        <v>755.4688720703125</v>
      </c>
      <c r="C217" t="n">
        <v>948.4938354492188</v>
      </c>
      <c r="D217" t="n">
        <v>1438.83642578125</v>
      </c>
      <c r="F217" t="n">
        <v>1853.621459960938</v>
      </c>
      <c r="G217" t="n">
        <v>2603.21533203125</v>
      </c>
      <c r="H217" t="n">
        <v>1850.428344726562</v>
      </c>
      <c r="I217" t="n">
        <v>2960.635009765625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740.4052734375</v>
      </c>
      <c r="C218" t="n">
        <v>937.6378784179688</v>
      </c>
      <c r="D218" t="n">
        <v>1425.01171875</v>
      </c>
      <c r="F218" t="n">
        <v>1795.458374023438</v>
      </c>
      <c r="G218" t="n">
        <v>2607.396728515625</v>
      </c>
      <c r="H218" t="n">
        <v>1832.785400390625</v>
      </c>
      <c r="I218" t="n">
        <v>2955.031982421875</v>
      </c>
      <c r="J218" t="n">
        <v>940.6620483398438</v>
      </c>
      <c r="K218" t="n">
        <v>183.0150146484375</v>
      </c>
    </row>
    <row r="219">
      <c r="A219" s="2" t="n">
        <v>44883</v>
      </c>
      <c r="B219" t="n">
        <v>729.4786987304688</v>
      </c>
      <c r="C219" t="n">
        <v>946.7349243164062</v>
      </c>
      <c r="D219" t="n">
        <v>1430.39794921875</v>
      </c>
      <c r="F219" t="n">
        <v>1773.658447265625</v>
      </c>
      <c r="G219" t="n">
        <v>2597.471923828125</v>
      </c>
      <c r="H219" t="n">
        <v>1812.618530273438</v>
      </c>
      <c r="I219" t="n">
        <v>2950.135009765625</v>
      </c>
      <c r="J219" t="n">
        <v>942.7057495117188</v>
      </c>
      <c r="K219" t="n">
        <v>181.6772766113281</v>
      </c>
    </row>
    <row r="220">
      <c r="A220" s="2" t="n">
        <v>44886</v>
      </c>
      <c r="B220" t="n">
        <v>720.285400390625</v>
      </c>
      <c r="C220" t="n">
        <v>940.1694946289062</v>
      </c>
      <c r="D220" t="n">
        <v>1407.775756835938</v>
      </c>
      <c r="F220" t="n">
        <v>1752.541381835938</v>
      </c>
      <c r="G220" t="n">
        <v>2588.391357421875</v>
      </c>
      <c r="H220" t="n">
        <v>1776.143188476562</v>
      </c>
      <c r="I220" t="n">
        <v>2897.237060546875</v>
      </c>
      <c r="J220" t="n">
        <v>926.4882202148438</v>
      </c>
      <c r="K220" t="n">
        <v>179.2786102294922</v>
      </c>
    </row>
    <row r="221">
      <c r="A221" s="2" t="n">
        <v>44887</v>
      </c>
      <c r="B221" t="n">
        <v>729.3063354492188</v>
      </c>
      <c r="C221" t="n">
        <v>946.94921875</v>
      </c>
      <c r="D221" t="n">
        <v>1422.902099609375</v>
      </c>
      <c r="F221" t="n">
        <v>1751.221557617188</v>
      </c>
      <c r="G221" t="n">
        <v>2605.74951171875</v>
      </c>
      <c r="H221" t="n">
        <v>1801.722290039062</v>
      </c>
      <c r="I221" t="n">
        <v>2924.987060546875</v>
      </c>
      <c r="J221" t="n">
        <v>933.6417236328125</v>
      </c>
      <c r="K221" t="n">
        <v>179.3477783203125</v>
      </c>
    </row>
    <row r="222">
      <c r="A222" s="2" t="n">
        <v>44888</v>
      </c>
      <c r="B222" t="n">
        <v>742.0427856445312</v>
      </c>
      <c r="C222" t="n">
        <v>946.94921875</v>
      </c>
      <c r="D222" t="n">
        <v>1421.196411132812</v>
      </c>
      <c r="F222" t="n">
        <v>1729.103149414062</v>
      </c>
      <c r="G222" t="n">
        <v>2581.0849609375</v>
      </c>
      <c r="H222" t="n">
        <v>1812.6669921875</v>
      </c>
      <c r="I222" t="n">
        <v>2919.1201171875</v>
      </c>
      <c r="J222" t="n">
        <v>927.7767333984375</v>
      </c>
      <c r="K222" t="n">
        <v>179.3247375488281</v>
      </c>
    </row>
    <row r="223">
      <c r="A223" s="2" t="n">
        <v>44889</v>
      </c>
      <c r="B223" t="n">
        <v>756.1296997070312</v>
      </c>
      <c r="C223" t="n">
        <v>969.4345092773438</v>
      </c>
      <c r="D223" t="n">
        <v>1463.07421875</v>
      </c>
      <c r="F223" t="n">
        <v>1766.968505859375</v>
      </c>
      <c r="G223" t="n">
        <v>2572.680419921875</v>
      </c>
      <c r="H223" t="n">
        <v>1887.243286132812</v>
      </c>
      <c r="I223" t="n">
        <v>2982.517578125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755.5360107421875</v>
      </c>
      <c r="C224" t="n">
        <v>968.2330322265625</v>
      </c>
      <c r="D224" t="n">
        <v>1468.32568359375</v>
      </c>
      <c r="F224" t="n">
        <v>1810.932006835938</v>
      </c>
      <c r="G224" t="n">
        <v>2575.7216796875</v>
      </c>
      <c r="H224" t="n">
        <v>1927.286010742188</v>
      </c>
      <c r="I224" t="n">
        <v>2990.900146484375</v>
      </c>
      <c r="J224" t="n">
        <v>959.8563232421875</v>
      </c>
      <c r="K224" t="n">
        <v>185.8057708740234</v>
      </c>
    </row>
    <row r="225">
      <c r="A225" s="2" t="n">
        <v>44893</v>
      </c>
      <c r="B225" t="n">
        <v>762.1627197265625</v>
      </c>
      <c r="C225" t="n">
        <v>960.1658935546875</v>
      </c>
      <c r="D225" t="n">
        <v>1457.328979492188</v>
      </c>
      <c r="F225" t="n">
        <v>1831.047973632812</v>
      </c>
      <c r="G225" t="n">
        <v>2612.67626953125</v>
      </c>
      <c r="H225" t="n">
        <v>1955.0244140625</v>
      </c>
      <c r="I225" t="n">
        <v>2995.841552734375</v>
      </c>
      <c r="J225" t="n">
        <v>957.2347412109375</v>
      </c>
      <c r="K225" t="n">
        <v>187.1204376220703</v>
      </c>
    </row>
    <row r="226">
      <c r="A226" s="2" t="n">
        <v>44894</v>
      </c>
      <c r="B226" t="n">
        <v>761.8468017578125</v>
      </c>
      <c r="C226" t="n">
        <v>968.8765869140625</v>
      </c>
      <c r="D226" t="n">
        <v>1462.401000976562</v>
      </c>
      <c r="F226" t="n">
        <v>1823.766235351562</v>
      </c>
      <c r="G226" t="n">
        <v>2614.027587890625</v>
      </c>
      <c r="H226" t="n">
        <v>1958.324829101562</v>
      </c>
      <c r="I226" t="n">
        <v>2997.6943359375</v>
      </c>
      <c r="J226" t="n">
        <v>954.8800048828125</v>
      </c>
      <c r="K226" t="n">
        <v>186.8898010253906</v>
      </c>
    </row>
    <row r="227">
      <c r="A227" s="2" t="n">
        <v>44895</v>
      </c>
      <c r="B227" t="n">
        <v>773.0606079101562</v>
      </c>
      <c r="C227" t="n">
        <v>961.8822021484375</v>
      </c>
      <c r="D227" t="n">
        <v>1467.697387695312</v>
      </c>
      <c r="F227" t="n">
        <v>1836.145263671875</v>
      </c>
      <c r="G227" t="n">
        <v>2625.135009765625</v>
      </c>
      <c r="H227" t="n">
        <v>2016.544555664062</v>
      </c>
      <c r="I227" t="n">
        <v>2991.915283203125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788.48828125</v>
      </c>
      <c r="C228" t="n">
        <v>975.2700805664062</v>
      </c>
      <c r="D228" t="n">
        <v>1487.581420898438</v>
      </c>
      <c r="F228" t="n">
        <v>1943.505737304688</v>
      </c>
      <c r="G228" t="n">
        <v>2637.08740234375</v>
      </c>
      <c r="H228" t="n">
        <v>2098.66796875</v>
      </c>
      <c r="I228" t="n">
        <v>3066.783203125</v>
      </c>
      <c r="J228" t="n">
        <v>978.82861328125</v>
      </c>
      <c r="K228" t="n">
        <v>190.8338165283203</v>
      </c>
    </row>
    <row r="229">
      <c r="A229" s="2" t="n">
        <v>44897</v>
      </c>
      <c r="B229" t="n">
        <v>811.5958862304688</v>
      </c>
      <c r="C229" t="n">
        <v>974.5408935546875</v>
      </c>
      <c r="D229" t="n">
        <v>1470.345581054688</v>
      </c>
      <c r="F229" t="n">
        <v>1963.667358398438</v>
      </c>
      <c r="G229" t="n">
        <v>2718.851806640625</v>
      </c>
      <c r="H229" t="n">
        <v>2109.030517578125</v>
      </c>
      <c r="I229" t="n">
        <v>3034.576904296875</v>
      </c>
      <c r="J229" t="n">
        <v>990.6031494140625</v>
      </c>
      <c r="K229" t="n">
        <v>190.2341461181641</v>
      </c>
    </row>
    <row r="230">
      <c r="A230" s="2" t="n">
        <v>44900</v>
      </c>
      <c r="B230" t="n">
        <v>802.843017578125</v>
      </c>
      <c r="C230" t="n">
        <v>970.507080078125</v>
      </c>
      <c r="D230" t="n">
        <v>1472.00634765625</v>
      </c>
      <c r="F230" t="n">
        <v>1944.1884765625</v>
      </c>
      <c r="G230" t="n">
        <v>2682.699951171875</v>
      </c>
      <c r="H230" t="n">
        <v>2069.449462890625</v>
      </c>
      <c r="I230" t="n">
        <v>3022.8857421875</v>
      </c>
      <c r="J230" t="n">
        <v>977.2736206054688</v>
      </c>
      <c r="K230" t="n">
        <v>190.2110595703125</v>
      </c>
    </row>
    <row r="231">
      <c r="A231" s="2" t="n">
        <v>44901</v>
      </c>
      <c r="B231" t="n">
        <v>781.4112548828125</v>
      </c>
      <c r="C231" t="n">
        <v>962.0108642578125</v>
      </c>
      <c r="D231" t="n">
        <v>1447.903076171875</v>
      </c>
      <c r="F231" t="n">
        <v>1907.461181640625</v>
      </c>
      <c r="G231" t="n">
        <v>2646.252197265625</v>
      </c>
      <c r="H231" t="n">
        <v>2007.055541992188</v>
      </c>
      <c r="I231" t="n">
        <v>2987.10595703125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770.6953125</v>
      </c>
      <c r="C232" t="n">
        <v>949.0948486328125</v>
      </c>
      <c r="D232" t="n">
        <v>1441.26025390625</v>
      </c>
      <c r="F232" t="n">
        <v>1884.387084960938</v>
      </c>
      <c r="G232" t="n">
        <v>2625.979736328125</v>
      </c>
      <c r="H232" t="n">
        <v>1969.876708984375</v>
      </c>
      <c r="I232" t="n">
        <v>2982.914794921875</v>
      </c>
      <c r="J232" t="n">
        <v>957.9901733398438</v>
      </c>
      <c r="K232" t="n">
        <v>187.4202880859375</v>
      </c>
    </row>
    <row r="233">
      <c r="A233" s="2" t="n">
        <v>44903</v>
      </c>
      <c r="B233" t="n">
        <v>763.3885498046875</v>
      </c>
      <c r="C233" t="n">
        <v>945.1900024414062</v>
      </c>
      <c r="D233" t="n">
        <v>1454.411499023438</v>
      </c>
      <c r="F233" t="n">
        <v>1893.671264648438</v>
      </c>
      <c r="G233" t="n">
        <v>2616.814697265625</v>
      </c>
      <c r="H233" t="n">
        <v>1991.038452148438</v>
      </c>
      <c r="I233" t="n">
        <v>2956.399658203125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742.5887451171875</v>
      </c>
      <c r="C234" t="n">
        <v>881.811279296875</v>
      </c>
      <c r="D234" t="n">
        <v>1408.763427734375</v>
      </c>
      <c r="F234" t="n">
        <v>1817.986450195312</v>
      </c>
      <c r="G234" t="n">
        <v>2573.69384765625</v>
      </c>
      <c r="H234" t="n">
        <v>1919.908447265625</v>
      </c>
      <c r="I234" t="n">
        <v>2905.399658203125</v>
      </c>
      <c r="J234" t="n">
        <v>920.0012817382812</v>
      </c>
      <c r="K234" t="n">
        <v>181.7695465087891</v>
      </c>
    </row>
    <row r="235">
      <c r="A235" s="2" t="n">
        <v>44907</v>
      </c>
      <c r="B235" t="n">
        <v>748.152587890625</v>
      </c>
      <c r="C235" t="n">
        <v>882.5836791992188</v>
      </c>
      <c r="D235" t="n">
        <v>1388.923828125</v>
      </c>
      <c r="F235" t="n">
        <v>1819.442626953125</v>
      </c>
      <c r="G235" t="n">
        <v>2565.416015625</v>
      </c>
      <c r="H235" t="n">
        <v>1967.037353515625</v>
      </c>
      <c r="I235" t="n">
        <v>2899.840576171875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750.5178833007812</v>
      </c>
      <c r="C236" t="n">
        <v>896.5722045898438</v>
      </c>
      <c r="D236" t="n">
        <v>1411.321533203125</v>
      </c>
      <c r="F236" t="n">
        <v>1810.294921875</v>
      </c>
      <c r="G236" t="n">
        <v>2613.8583984375</v>
      </c>
      <c r="H236" t="n">
        <v>1980.09375</v>
      </c>
      <c r="I236" t="n">
        <v>2940.120361328125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763.2928466796875</v>
      </c>
      <c r="C237" t="n">
        <v>906.4418334960938</v>
      </c>
      <c r="D237" t="n">
        <v>1417.829956054688</v>
      </c>
      <c r="F237" t="n">
        <v>1821.217651367188</v>
      </c>
      <c r="G237" t="n">
        <v>2613.6474609375</v>
      </c>
      <c r="H237" t="n">
        <v>2037.172729492188</v>
      </c>
      <c r="I237" t="n">
        <v>2969.458740234375</v>
      </c>
      <c r="J237" t="n">
        <v>946.482421875</v>
      </c>
      <c r="K237" t="n">
        <v>184.5372314453125</v>
      </c>
    </row>
    <row r="238">
      <c r="A238" s="2" t="n">
        <v>44910</v>
      </c>
      <c r="B238" t="n">
        <v>742.2152099609375</v>
      </c>
      <c r="C238" t="n">
        <v>894.5555419921875</v>
      </c>
      <c r="D238" t="n">
        <v>1382.909301757812</v>
      </c>
      <c r="F238" t="n">
        <v>1786.174072265625</v>
      </c>
      <c r="G238" t="n">
        <v>2569.766357421875</v>
      </c>
      <c r="H238" t="n">
        <v>1991.693725585938</v>
      </c>
      <c r="I238" t="n">
        <v>2916.29638671875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757.0299072265625</v>
      </c>
      <c r="C239" t="n">
        <v>883.6563720703125</v>
      </c>
      <c r="D239" t="n">
        <v>1366.481567382812</v>
      </c>
      <c r="F239" t="n">
        <v>1741.39111328125</v>
      </c>
      <c r="G239" t="n">
        <v>2549.95849609375</v>
      </c>
      <c r="H239" t="n">
        <v>1926.096801757812</v>
      </c>
      <c r="I239" t="n">
        <v>2859.075439453125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746.1223754882812</v>
      </c>
      <c r="C240" t="n">
        <v>886.7459106445312</v>
      </c>
      <c r="D240" t="n">
        <v>1353.150634765625</v>
      </c>
      <c r="F240" t="n">
        <v>1750.40234375</v>
      </c>
      <c r="G240" t="n">
        <v>2533.78271484375</v>
      </c>
      <c r="H240" t="n">
        <v>1922.699340820312</v>
      </c>
      <c r="I240" t="n">
        <v>2825.368896484375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746.1798706054688</v>
      </c>
      <c r="C241" t="n">
        <v>883.6991577148438</v>
      </c>
      <c r="D241" t="n">
        <v>1353.105834960938</v>
      </c>
      <c r="F241" t="n">
        <v>1775.56982421875</v>
      </c>
      <c r="G241" t="n">
        <v>2551.732421875</v>
      </c>
      <c r="H241" t="n">
        <v>1898.843383789062</v>
      </c>
      <c r="I241" t="n">
        <v>2862.339599609375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750.8626708984375</v>
      </c>
      <c r="C242" t="n">
        <v>892.8390502929688</v>
      </c>
      <c r="D242" t="n">
        <v>1355.125610351562</v>
      </c>
      <c r="F242" t="n">
        <v>1783.443359375</v>
      </c>
      <c r="G242" t="n">
        <v>2554.646484375</v>
      </c>
      <c r="H242" t="n">
        <v>1897.24169921875</v>
      </c>
      <c r="I242" t="n">
        <v>2884.046142578125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744.197509765625</v>
      </c>
      <c r="C243" t="n">
        <v>891.766357421875</v>
      </c>
      <c r="D243" t="n">
        <v>1366.346923828125</v>
      </c>
      <c r="F243" t="n">
        <v>1810.56787109375</v>
      </c>
      <c r="G243" t="n">
        <v>2540.455810546875</v>
      </c>
      <c r="H243" t="n">
        <v>1891.660034179688</v>
      </c>
      <c r="I243" t="n">
        <v>2876.237060546875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715.4397583007812</v>
      </c>
      <c r="C244" t="n">
        <v>884.4716796875</v>
      </c>
      <c r="D244" t="n">
        <v>1343.94921875</v>
      </c>
      <c r="F244" t="n">
        <v>1747.12548828125</v>
      </c>
      <c r="G244" t="n">
        <v>2522.928955078125</v>
      </c>
      <c r="H244" t="n">
        <v>1861.057861328125</v>
      </c>
      <c r="I244" t="n">
        <v>2848.5751953125</v>
      </c>
      <c r="J244" t="n">
        <v>884.8558349609375</v>
      </c>
      <c r="K244" t="n">
        <v>174.2044677734375</v>
      </c>
    </row>
    <row r="245">
      <c r="A245" s="2" t="n">
        <v>44921</v>
      </c>
      <c r="B245" t="n">
        <v>722.1815795898438</v>
      </c>
      <c r="C245" t="n">
        <v>885.4157104492188</v>
      </c>
      <c r="D245" t="n">
        <v>1348.707153320312</v>
      </c>
      <c r="F245" t="n">
        <v>1744.66796875</v>
      </c>
      <c r="G245" t="n">
        <v>2537.16162109375</v>
      </c>
      <c r="H245" t="n">
        <v>1849.578979492188</v>
      </c>
      <c r="I245" t="n">
        <v>2870.23681640625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742.0427856445312</v>
      </c>
      <c r="C246" t="n">
        <v>889.4063720703125</v>
      </c>
      <c r="D246" t="n">
        <v>1359.88330078125</v>
      </c>
      <c r="F246" t="n">
        <v>1767.651000976562</v>
      </c>
      <c r="G246" t="n">
        <v>2547.93115234375</v>
      </c>
      <c r="H246" t="n">
        <v>1900.66357421875</v>
      </c>
      <c r="I246" t="n">
        <v>2876.06005859375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749.732666015625</v>
      </c>
      <c r="C247" t="n">
        <v>888.6339111328125</v>
      </c>
      <c r="D247" t="n">
        <v>1355.664184570312</v>
      </c>
      <c r="F247" t="n">
        <v>1766.194580078125</v>
      </c>
      <c r="G247" t="n">
        <v>2536.52783203125</v>
      </c>
      <c r="H247" t="n">
        <v>1873.556030273438</v>
      </c>
      <c r="I247" t="n">
        <v>2873.942626953125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749.8953857421875</v>
      </c>
      <c r="C248" t="n">
        <v>896.3577880859375</v>
      </c>
      <c r="D248" t="n">
        <v>1362.307250976562</v>
      </c>
      <c r="F248" t="n">
        <v>1758.184692382812</v>
      </c>
      <c r="G248" t="n">
        <v>2529.64404296875</v>
      </c>
      <c r="H248" t="n">
        <v>1857.781860351562</v>
      </c>
      <c r="I248" t="n">
        <v>2884.222412109375</v>
      </c>
      <c r="J248" t="n">
        <v>900.3624877929688</v>
      </c>
      <c r="K248" t="n">
        <v>180.2472839355469</v>
      </c>
    </row>
    <row r="249">
      <c r="A249" s="2" t="n">
        <v>44925</v>
      </c>
      <c r="B249" t="n">
        <v>743.9102783203125</v>
      </c>
      <c r="C249" t="n">
        <v>891.9381713867188</v>
      </c>
      <c r="D249" t="n">
        <v>1353.913696289062</v>
      </c>
      <c r="F249" t="n">
        <v>1795.685791015625</v>
      </c>
      <c r="G249" t="n">
        <v>2553.759765625</v>
      </c>
      <c r="H249" t="n">
        <v>1878.798095703125</v>
      </c>
      <c r="I249" t="n">
        <v>2873.589599609375</v>
      </c>
      <c r="J249" t="n">
        <v>903.2059936523438</v>
      </c>
      <c r="K249" t="n">
        <v>181.1698608398438</v>
      </c>
    </row>
    <row r="250">
      <c r="A250" s="2" t="n">
        <v>44928</v>
      </c>
      <c r="B250" t="n">
        <v>756.76171875</v>
      </c>
      <c r="C250" t="n">
        <v>892.0667724609375</v>
      </c>
      <c r="D250" t="n">
        <v>1368.097412109375</v>
      </c>
      <c r="F250" t="n">
        <v>1792.591186523438</v>
      </c>
      <c r="G250" t="n">
        <v>2554.308837890625</v>
      </c>
      <c r="H250" t="n">
        <v>1955.0244140625</v>
      </c>
      <c r="I250" t="n">
        <v>2877.78125</v>
      </c>
      <c r="J250" t="n">
        <v>897.0745239257812</v>
      </c>
      <c r="K250" t="n">
        <v>181.3082580566406</v>
      </c>
    </row>
    <row r="251">
      <c r="A251" s="2" t="n">
        <v>44929</v>
      </c>
      <c r="B251" t="n">
        <v>769.8524780273438</v>
      </c>
      <c r="C251" t="n">
        <v>893.697265625</v>
      </c>
      <c r="D251" t="n">
        <v>1366.795654296875</v>
      </c>
      <c r="F251" t="n">
        <v>1824.357788085938</v>
      </c>
      <c r="G251" t="n">
        <v>2533.656005859375</v>
      </c>
      <c r="H251" t="n">
        <v>1965.192626953125</v>
      </c>
      <c r="I251" t="n">
        <v>2921.8115234375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756.3883056640625</v>
      </c>
      <c r="C252" t="n">
        <v>889.6209716796875</v>
      </c>
      <c r="D252" t="n">
        <v>1341.884521484375</v>
      </c>
      <c r="F252" t="n">
        <v>1826.223876953125</v>
      </c>
      <c r="G252" t="n">
        <v>2546.19970703125</v>
      </c>
      <c r="H252" t="n">
        <v>1906.973388671875</v>
      </c>
      <c r="I252" t="n">
        <v>2924.72216796875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752.5960693359375</v>
      </c>
      <c r="C253" t="n">
        <v>896.057373046875</v>
      </c>
      <c r="D253" t="n">
        <v>1324.289428710938</v>
      </c>
      <c r="F253" t="n">
        <v>1832.640991210938</v>
      </c>
      <c r="G253" t="n">
        <v>2539.822509765625</v>
      </c>
      <c r="H253" t="n">
        <v>1907.216064453125</v>
      </c>
      <c r="I253" t="n">
        <v>2921.590576171875</v>
      </c>
      <c r="J253" t="n">
        <v>898.9849853515625</v>
      </c>
      <c r="K253" t="n">
        <v>178.4713592529297</v>
      </c>
    </row>
    <row r="254">
      <c r="A254" s="2" t="n">
        <v>44932</v>
      </c>
      <c r="B254" t="n">
        <v>747.1470336914062</v>
      </c>
      <c r="C254" t="n">
        <v>886.3597412109375</v>
      </c>
      <c r="D254" t="n">
        <v>1300.320922851562</v>
      </c>
      <c r="F254" t="n">
        <v>1800.14599609375</v>
      </c>
      <c r="G254" t="n">
        <v>2530.910888671875</v>
      </c>
      <c r="H254" t="n">
        <v>1869.575927734375</v>
      </c>
      <c r="I254" t="n">
        <v>2833.751953125</v>
      </c>
      <c r="J254" t="n">
        <v>876.3248901367188</v>
      </c>
      <c r="K254" t="n">
        <v>176.2110290527344</v>
      </c>
    </row>
    <row r="255">
      <c r="A255" s="2" t="n">
        <v>44935</v>
      </c>
      <c r="B255" t="n">
        <v>769.43115234375</v>
      </c>
      <c r="C255" t="n">
        <v>916.0967407226562</v>
      </c>
      <c r="D255" t="n">
        <v>1332.59326171875</v>
      </c>
      <c r="F255" t="n">
        <v>1819.98876953125</v>
      </c>
      <c r="G255" t="n">
        <v>2539.7802734375</v>
      </c>
      <c r="H255" t="n">
        <v>1938.959106445312</v>
      </c>
      <c r="I255" t="n">
        <v>2929.399658203125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761.2051391601562</v>
      </c>
      <c r="C256" t="n">
        <v>913.0072021484375</v>
      </c>
      <c r="D256" t="n">
        <v>1319.39697265625</v>
      </c>
      <c r="F256" t="n">
        <v>1810.203979492188</v>
      </c>
      <c r="G256" t="n">
        <v>2550.84521484375</v>
      </c>
      <c r="H256" t="n">
        <v>1923.548583984375</v>
      </c>
      <c r="I256" t="n">
        <v>2899.795654296875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753.86962890625</v>
      </c>
      <c r="C257" t="n">
        <v>905.240478515625</v>
      </c>
      <c r="D257" t="n">
        <v>1320.74365234375</v>
      </c>
      <c r="F257" t="n">
        <v>1846.84033203125</v>
      </c>
      <c r="G257" t="n">
        <v>2575.087890625</v>
      </c>
      <c r="H257" t="n">
        <v>1905.759887695312</v>
      </c>
      <c r="I257" t="n">
        <v>2937.120361328125</v>
      </c>
      <c r="J257" t="n">
        <v>894.2752685546875</v>
      </c>
      <c r="K257" t="n">
        <v>181.6772766113281</v>
      </c>
    </row>
    <row r="258">
      <c r="A258" s="2" t="n">
        <v>44938</v>
      </c>
      <c r="B258" t="n">
        <v>747.760009765625</v>
      </c>
      <c r="C258" t="n">
        <v>919.7012939453125</v>
      </c>
      <c r="D258" t="n">
        <v>1329.137084960938</v>
      </c>
      <c r="F258" t="n">
        <v>1833.551025390625</v>
      </c>
      <c r="G258" t="n">
        <v>2580.029296875</v>
      </c>
      <c r="H258" t="n">
        <v>1930.877319335938</v>
      </c>
      <c r="I258" t="n">
        <v>2942.10546875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743.9772338867188</v>
      </c>
      <c r="C259" t="n">
        <v>924.979248046875</v>
      </c>
      <c r="D259" t="n">
        <v>1349.829223632812</v>
      </c>
      <c r="F259" t="n">
        <v>1852.529174804688</v>
      </c>
      <c r="G259" t="n">
        <v>2604.651611328125</v>
      </c>
      <c r="H259" t="n">
        <v>1944.322143554688</v>
      </c>
      <c r="I259" t="n">
        <v>2977.576904296875</v>
      </c>
      <c r="J259" t="n">
        <v>891.431640625</v>
      </c>
      <c r="K259" t="n">
        <v>181.7003631591797</v>
      </c>
    </row>
    <row r="260">
      <c r="A260" s="2" t="n">
        <v>44942</v>
      </c>
      <c r="B260" t="n">
        <v>746.6682739257812</v>
      </c>
      <c r="C260" t="n">
        <v>938.6246337890625</v>
      </c>
      <c r="D260" t="n">
        <v>1369.44384765625</v>
      </c>
      <c r="F260" t="n">
        <v>1856.761840820312</v>
      </c>
      <c r="G260" t="n">
        <v>2613.689697265625</v>
      </c>
      <c r="H260" t="n">
        <v>1928.91162109375</v>
      </c>
      <c r="I260" t="n">
        <v>3008.710205078125</v>
      </c>
      <c r="J260" t="n">
        <v>919.2457885742188</v>
      </c>
      <c r="K260" t="n">
        <v>183.868408203125</v>
      </c>
    </row>
    <row r="261">
      <c r="A261" s="2" t="n">
        <v>44943</v>
      </c>
      <c r="B261" t="n">
        <v>750.4030151367188</v>
      </c>
      <c r="C261" t="n">
        <v>953.5147094726562</v>
      </c>
      <c r="D261" t="n">
        <v>1382.01171875</v>
      </c>
      <c r="F261" t="n">
        <v>1858.218139648438</v>
      </c>
      <c r="G261" t="n">
        <v>2644.266845703125</v>
      </c>
      <c r="H261" t="n">
        <v>1930.1494140625</v>
      </c>
      <c r="I261" t="n">
        <v>3048.732177734375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751.8969116210938</v>
      </c>
      <c r="C262" t="n">
        <v>957.0333862304688</v>
      </c>
      <c r="D262" t="n">
        <v>1387.308349609375</v>
      </c>
      <c r="F262" t="n">
        <v>1863.269775390625</v>
      </c>
      <c r="G262" t="n">
        <v>2630.87890625</v>
      </c>
      <c r="H262" t="n">
        <v>1921.849853515625</v>
      </c>
      <c r="I262" t="n">
        <v>3059.2001953125</v>
      </c>
      <c r="J262" t="n">
        <v>931.5978393554688</v>
      </c>
      <c r="K262" t="n">
        <v>185.9902954101562</v>
      </c>
    </row>
    <row r="263">
      <c r="A263" s="2" t="n">
        <v>44945</v>
      </c>
      <c r="B263" t="n">
        <v>759.70166015625</v>
      </c>
      <c r="C263" t="n">
        <v>962.4456787109375</v>
      </c>
      <c r="D263" t="n">
        <v>1381.473022460938</v>
      </c>
      <c r="F263" t="n">
        <v>1881.747436523438</v>
      </c>
      <c r="G263" t="n">
        <v>2614.660888671875</v>
      </c>
      <c r="H263" t="n">
        <v>2066.75537109375</v>
      </c>
      <c r="I263" t="n">
        <v>3043.94970703125</v>
      </c>
      <c r="J263" t="n">
        <v>935.9967041015625</v>
      </c>
      <c r="K263" t="n">
        <v>186.0825500488281</v>
      </c>
    </row>
    <row r="264">
      <c r="A264" s="2" t="n">
        <v>44946</v>
      </c>
      <c r="B264" t="n">
        <v>785.6439819335938</v>
      </c>
      <c r="C264" t="n">
        <v>959.3281860351562</v>
      </c>
      <c r="D264" t="n">
        <v>1369.48876953125</v>
      </c>
      <c r="F264" t="n">
        <v>1842.880859375</v>
      </c>
      <c r="G264" t="n">
        <v>2570.06201171875</v>
      </c>
      <c r="H264" t="n">
        <v>2098.473876953125</v>
      </c>
      <c r="I264" t="n">
        <v>3034.92529296875</v>
      </c>
      <c r="J264" t="n">
        <v>929.9537963867188</v>
      </c>
      <c r="K264" t="n">
        <v>185.9672393798828</v>
      </c>
    </row>
    <row r="265">
      <c r="A265" s="2" t="n">
        <v>44949</v>
      </c>
      <c r="B265" t="n">
        <v>834.8473510742188</v>
      </c>
      <c r="C265" t="n">
        <v>970.9323120117188</v>
      </c>
      <c r="D265" t="n">
        <v>1389.64208984375</v>
      </c>
      <c r="F265" t="n">
        <v>1873.964965820312</v>
      </c>
      <c r="G265" t="n">
        <v>2613.6474609375</v>
      </c>
      <c r="H265" t="n">
        <v>2229.352294921875</v>
      </c>
      <c r="I265" t="n">
        <v>3081.67041015625</v>
      </c>
      <c r="J265" t="n">
        <v>946.6602783203125</v>
      </c>
      <c r="K265" t="n">
        <v>187.7431945800781</v>
      </c>
    </row>
    <row r="266">
      <c r="A266" s="2" t="n">
        <v>44950</v>
      </c>
      <c r="B266" t="n">
        <v>828.1630249023438</v>
      </c>
      <c r="C266" t="n">
        <v>985.3507690429688</v>
      </c>
      <c r="D266" t="n">
        <v>1393.143310546875</v>
      </c>
      <c r="F266" t="n">
        <v>1927.121948242188</v>
      </c>
      <c r="G266" t="n">
        <v>2635.27099609375</v>
      </c>
      <c r="H266" t="n">
        <v>2226.998291015625</v>
      </c>
      <c r="I266" t="n">
        <v>3100.982421875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818.3375244140625</v>
      </c>
      <c r="C267" t="n">
        <v>972.2745361328125</v>
      </c>
      <c r="D267" t="n">
        <v>1385.153686523438</v>
      </c>
      <c r="F267" t="n">
        <v>1884.159423828125</v>
      </c>
      <c r="G267" t="n">
        <v>2604.566650390625</v>
      </c>
      <c r="H267" t="n">
        <v>2243.45556640625</v>
      </c>
      <c r="I267" t="n">
        <v>3095.07177734375</v>
      </c>
      <c r="J267" t="n">
        <v>934.0861206054688</v>
      </c>
      <c r="K267" t="n">
        <v>185.6853942871094</v>
      </c>
    </row>
    <row r="268">
      <c r="A268" s="2" t="n">
        <v>44953</v>
      </c>
      <c r="B268" t="n">
        <v>822.4363403320312</v>
      </c>
      <c r="C268" t="n">
        <v>966.0828857421875</v>
      </c>
      <c r="D268" t="n">
        <v>1363.743408203125</v>
      </c>
      <c r="F268" t="n">
        <v>1886.343872070312</v>
      </c>
      <c r="G268" t="n">
        <v>2577.57958984375</v>
      </c>
      <c r="H268" t="n">
        <v>2235.12939453125</v>
      </c>
      <c r="I268" t="n">
        <v>3078.1962890625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846.291015625</v>
      </c>
      <c r="C269" t="n">
        <v>982.6660766601562</v>
      </c>
      <c r="D269" t="n">
        <v>1381.383422851562</v>
      </c>
      <c r="F269" t="n">
        <v>1926.803466796875</v>
      </c>
      <c r="G269" t="n">
        <v>2580.197998046875</v>
      </c>
      <c r="H269" t="n">
        <v>2253.662109375</v>
      </c>
      <c r="I269" t="n">
        <v>3098.590576171875</v>
      </c>
      <c r="J269" t="n">
        <v>920.7120971679688</v>
      </c>
      <c r="K269" t="n">
        <v>186.0090942382812</v>
      </c>
    </row>
    <row r="270">
      <c r="A270" s="2" t="n">
        <v>44957</v>
      </c>
      <c r="B270" t="n">
        <v>838.6778564453125</v>
      </c>
      <c r="C270" t="n">
        <v>971.7981567382812</v>
      </c>
      <c r="D270" t="n">
        <v>1376.849853515625</v>
      </c>
      <c r="F270" t="n">
        <v>1886.708129882812</v>
      </c>
      <c r="G270" t="n">
        <v>2573.651611328125</v>
      </c>
      <c r="H270" t="n">
        <v>2289.14013671875</v>
      </c>
      <c r="I270" t="n">
        <v>3030.954833984375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833.6693725585938</v>
      </c>
      <c r="C271" t="n">
        <v>980.3712768554688</v>
      </c>
      <c r="D271" t="n">
        <v>1392.424926757812</v>
      </c>
      <c r="F271" t="n">
        <v>1886.116333007812</v>
      </c>
      <c r="G271" t="n">
        <v>2555.74462890625</v>
      </c>
      <c r="H271" t="n">
        <v>2287.578125</v>
      </c>
      <c r="I271" t="n">
        <v>3075.759521484375</v>
      </c>
      <c r="J271" t="n">
        <v>909.7373657226562</v>
      </c>
      <c r="K271" t="n">
        <v>186.0784759521484</v>
      </c>
    </row>
    <row r="272">
      <c r="A272" s="2" t="n">
        <v>44959</v>
      </c>
      <c r="B272" t="n">
        <v>849.2117919921875</v>
      </c>
      <c r="C272" t="n">
        <v>995.5259399414062</v>
      </c>
      <c r="D272" t="n">
        <v>1421.734985351562</v>
      </c>
      <c r="F272" t="n">
        <v>1907.643188476562</v>
      </c>
      <c r="G272" t="n">
        <v>2628.6826171875</v>
      </c>
      <c r="H272" t="n">
        <v>2355.970458984375</v>
      </c>
      <c r="I272" t="n">
        <v>3122.730712890625</v>
      </c>
      <c r="J272" t="n">
        <v>903.42822265625</v>
      </c>
      <c r="K272" t="n">
        <v>189.3385314941406</v>
      </c>
    </row>
    <row r="273">
      <c r="A273" s="2" t="n">
        <v>44960</v>
      </c>
      <c r="B273" t="n">
        <v>828.7648315429688</v>
      </c>
      <c r="C273" t="n">
        <v>992.5385131835938</v>
      </c>
      <c r="D273" t="n">
        <v>1435.783935546875</v>
      </c>
      <c r="F273" t="n">
        <v>1899.90625</v>
      </c>
      <c r="G273" t="n">
        <v>2638.523193359375</v>
      </c>
      <c r="H273" t="n">
        <v>2368.96044921875</v>
      </c>
      <c r="I273" t="n">
        <v>3142.493408203125</v>
      </c>
      <c r="J273" t="n">
        <v>898.6740112304688</v>
      </c>
      <c r="K273" t="n">
        <v>188.6217803955078</v>
      </c>
    </row>
    <row r="274">
      <c r="A274" s="2" t="n">
        <v>44963</v>
      </c>
      <c r="B274" t="n">
        <v>830.5344848632812</v>
      </c>
      <c r="C274" t="n">
        <v>992.148681640625</v>
      </c>
      <c r="D274" t="n">
        <v>1409.256958007812</v>
      </c>
      <c r="F274" t="n">
        <v>1906.551025390625</v>
      </c>
      <c r="G274" t="n">
        <v>2639.0302734375</v>
      </c>
      <c r="H274" t="n">
        <v>2363.100341796875</v>
      </c>
      <c r="I274" t="n">
        <v>3122.324462890625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827.6107788085938</v>
      </c>
      <c r="C275" t="n">
        <v>977.0374145507812</v>
      </c>
      <c r="D275" t="n">
        <v>1402.569091796875</v>
      </c>
      <c r="F275" t="n">
        <v>1903.410522460938</v>
      </c>
      <c r="G275" t="n">
        <v>2678.814208984375</v>
      </c>
      <c r="H275" t="n">
        <v>2354.114990234375</v>
      </c>
      <c r="I275" t="n">
        <v>3133.695068359375</v>
      </c>
      <c r="J275" t="n">
        <v>890.8095703125</v>
      </c>
      <c r="K275" t="n">
        <v>185.1998596191406</v>
      </c>
    </row>
    <row r="276">
      <c r="A276" s="2" t="n">
        <v>44965</v>
      </c>
      <c r="B276" t="n">
        <v>832.7753295898438</v>
      </c>
      <c r="C276" t="n">
        <v>991.54248046875</v>
      </c>
      <c r="D276" t="n">
        <v>1427.79443359375</v>
      </c>
      <c r="F276" t="n">
        <v>1935.859985351562</v>
      </c>
      <c r="G276" t="n">
        <v>2677.293701171875</v>
      </c>
      <c r="H276" t="n">
        <v>2360.560791015625</v>
      </c>
      <c r="I276" t="n">
        <v>3176.60498046875</v>
      </c>
      <c r="J276" t="n">
        <v>898.4518432617188</v>
      </c>
      <c r="K276" t="n">
        <v>188.0900268554688</v>
      </c>
    </row>
    <row r="277">
      <c r="A277" s="2" t="n">
        <v>44966</v>
      </c>
      <c r="B277" t="n">
        <v>834.90087890625</v>
      </c>
      <c r="C277" t="n">
        <v>992.7115478515625</v>
      </c>
      <c r="D277" t="n">
        <v>1451.583618164062</v>
      </c>
      <c r="F277" t="n">
        <v>1948.011352539062</v>
      </c>
      <c r="G277" t="n">
        <v>2695.285400390625</v>
      </c>
      <c r="H277" t="n">
        <v>2356.1904296875</v>
      </c>
      <c r="I277" t="n">
        <v>3195.330322265625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833.7083129882812</v>
      </c>
      <c r="C278" t="n">
        <v>966.1261596679688</v>
      </c>
      <c r="D278" t="n">
        <v>1443.998046875</v>
      </c>
      <c r="F278" t="n">
        <v>1960.026611328125</v>
      </c>
      <c r="G278" t="n">
        <v>2683.206787109375</v>
      </c>
      <c r="H278" t="n">
        <v>2388.347900390625</v>
      </c>
      <c r="I278" t="n">
        <v>3192.3525390625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775.608642578125</v>
      </c>
      <c r="C279" t="n">
        <v>963.831298828125</v>
      </c>
      <c r="D279" t="n">
        <v>1407.102294921875</v>
      </c>
      <c r="F279" t="n">
        <v>1937.49853515625</v>
      </c>
      <c r="G279" t="n">
        <v>2637.97412109375</v>
      </c>
      <c r="H279" t="n">
        <v>2305.8662109375</v>
      </c>
      <c r="I279" t="n">
        <v>3142.583984375</v>
      </c>
      <c r="J279" t="n">
        <v>890.8539428710938</v>
      </c>
      <c r="K279" t="n">
        <v>185.2461242675781</v>
      </c>
    </row>
    <row r="280">
      <c r="A280" s="2" t="n">
        <v>44971</v>
      </c>
      <c r="B280" t="n">
        <v>784.774169921875</v>
      </c>
      <c r="C280" t="n">
        <v>974.6126708984375</v>
      </c>
      <c r="D280" t="n">
        <v>1430.263305664062</v>
      </c>
      <c r="F280" t="n">
        <v>1958.93408203125</v>
      </c>
      <c r="G280" t="n">
        <v>2656.26123046875</v>
      </c>
      <c r="H280" t="n">
        <v>2320.394287109375</v>
      </c>
      <c r="I280" t="n">
        <v>3158.556640625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791.525634765625</v>
      </c>
      <c r="C281" t="n">
        <v>981.0641479492188</v>
      </c>
      <c r="D281" t="n">
        <v>1433.674438476562</v>
      </c>
      <c r="F281" t="n">
        <v>1964.896240234375</v>
      </c>
      <c r="G281" t="n">
        <v>2673.450439453125</v>
      </c>
      <c r="H281" t="n">
        <v>2359.16943359375</v>
      </c>
      <c r="I281" t="n">
        <v>3177.101318359375</v>
      </c>
      <c r="J281" t="n">
        <v>952.080810546875</v>
      </c>
      <c r="K281" t="n">
        <v>188.3905944824219</v>
      </c>
    </row>
    <row r="282">
      <c r="A282" s="2" t="n">
        <v>44973</v>
      </c>
      <c r="B282" t="n">
        <v>813.5114135742188</v>
      </c>
      <c r="C282" t="n">
        <v>976.9508056640625</v>
      </c>
      <c r="D282" t="n">
        <v>1437.938598632812</v>
      </c>
      <c r="F282" t="n">
        <v>2059.422607421875</v>
      </c>
      <c r="G282" t="n">
        <v>2721.132568359375</v>
      </c>
      <c r="H282" t="n">
        <v>2412.301025390625</v>
      </c>
      <c r="I282" t="n">
        <v>3210.851318359375</v>
      </c>
      <c r="J282" t="n">
        <v>1004.376892089844</v>
      </c>
      <c r="K282" t="n">
        <v>189.546630859375</v>
      </c>
    </row>
    <row r="283">
      <c r="A283" s="2" t="n">
        <v>44974</v>
      </c>
      <c r="B283" t="n">
        <v>808.6641235351562</v>
      </c>
      <c r="C283" t="n">
        <v>960.8436279296875</v>
      </c>
      <c r="D283" t="n">
        <v>1421.780029296875</v>
      </c>
      <c r="F283" t="n">
        <v>2035.757080078125</v>
      </c>
      <c r="G283" t="n">
        <v>2729.706298828125</v>
      </c>
      <c r="H283" t="n">
        <v>2397.94384765625</v>
      </c>
      <c r="I283" t="n">
        <v>3159.504150390625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833.9295654296875</v>
      </c>
      <c r="C284" t="n">
        <v>966.1693115234375</v>
      </c>
      <c r="D284" t="n">
        <v>1429.544921875</v>
      </c>
      <c r="F284" t="n">
        <v>2041.718872070312</v>
      </c>
      <c r="G284" t="n">
        <v>2736.041259765625</v>
      </c>
      <c r="H284" t="n">
        <v>2472.025634765625</v>
      </c>
      <c r="I284" t="n">
        <v>3147.005615234375</v>
      </c>
      <c r="J284" t="n">
        <v>1016.773376464844</v>
      </c>
      <c r="K284" t="n">
        <v>188.2287292480469</v>
      </c>
    </row>
    <row r="285">
      <c r="A285" s="2" t="n">
        <v>44978</v>
      </c>
      <c r="B285" t="n">
        <v>834.7951049804688</v>
      </c>
      <c r="C285" t="n">
        <v>957.076416015625</v>
      </c>
      <c r="D285" t="n">
        <v>1417.919921875</v>
      </c>
      <c r="F285" t="n">
        <v>2011.863525390625</v>
      </c>
      <c r="G285" t="n">
        <v>2703.478759765625</v>
      </c>
      <c r="H285" t="n">
        <v>2426.0966796875</v>
      </c>
      <c r="I285" t="n">
        <v>3114.247802734375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835.295166015625</v>
      </c>
      <c r="C286" t="n">
        <v>946.165283203125</v>
      </c>
      <c r="D286" t="n">
        <v>1402.030395507812</v>
      </c>
      <c r="F286" t="n">
        <v>2002.488403320312</v>
      </c>
      <c r="G286" t="n">
        <v>2673.28173828125</v>
      </c>
      <c r="H286" t="n">
        <v>2461.013427734375</v>
      </c>
      <c r="I286" t="n">
        <v>3069.623291015625</v>
      </c>
      <c r="J286" t="n">
        <v>1000.333618164062</v>
      </c>
      <c r="K286" t="n">
        <v>182.7259063720703</v>
      </c>
    </row>
    <row r="287">
      <c r="A287" s="2" t="n">
        <v>44980</v>
      </c>
      <c r="B287" t="n">
        <v>850.3659057617188</v>
      </c>
      <c r="C287" t="n">
        <v>947.6806640625</v>
      </c>
      <c r="D287" t="n">
        <v>1392.06591796875</v>
      </c>
      <c r="F287" t="n">
        <v>1987.060180664062</v>
      </c>
      <c r="G287" t="n">
        <v>2663.4833984375</v>
      </c>
      <c r="H287" t="n">
        <v>2427.56201171875</v>
      </c>
      <c r="I287" t="n">
        <v>3080.677978515625</v>
      </c>
      <c r="J287" t="n">
        <v>1003.088256835938</v>
      </c>
      <c r="K287" t="n">
        <v>182.1710052490234</v>
      </c>
    </row>
    <row r="288">
      <c r="A288" s="2" t="n">
        <v>44981</v>
      </c>
      <c r="B288" t="n">
        <v>842.017822265625</v>
      </c>
      <c r="C288" t="n">
        <v>948.1137084960938</v>
      </c>
      <c r="D288" t="n">
        <v>1392.021240234375</v>
      </c>
      <c r="F288" t="n">
        <v>2000.622314453125</v>
      </c>
      <c r="G288" t="n">
        <v>2658.96435546875</v>
      </c>
      <c r="H288" t="n">
        <v>2390.44775390625</v>
      </c>
      <c r="I288" t="n">
        <v>3068.63037109375</v>
      </c>
      <c r="J288" t="n">
        <v>994.3796997070312</v>
      </c>
      <c r="K288" t="n">
        <v>181.8704223632812</v>
      </c>
    </row>
    <row r="289">
      <c r="A289" s="2" t="n">
        <v>44984</v>
      </c>
      <c r="B289" t="n">
        <v>822.0997314453125</v>
      </c>
      <c r="C289" t="n">
        <v>938.6744995117188</v>
      </c>
      <c r="D289" t="n">
        <v>1354.901000976562</v>
      </c>
      <c r="F289" t="n">
        <v>1856.71630859375</v>
      </c>
      <c r="G289" t="n">
        <v>2668.720458984375</v>
      </c>
      <c r="H289" t="n">
        <v>2354.554443359375</v>
      </c>
      <c r="I289" t="n">
        <v>3006.724609375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826.85107421875</v>
      </c>
      <c r="C290" t="n">
        <v>933.17578125</v>
      </c>
      <c r="D290" t="n">
        <v>1335.376220703125</v>
      </c>
      <c r="F290" t="n">
        <v>1852.665649414062</v>
      </c>
      <c r="G290" t="n">
        <v>2676.87158203125</v>
      </c>
      <c r="H290" t="n">
        <v>2340.685302734375</v>
      </c>
      <c r="I290" t="n">
        <v>2989.579345703125</v>
      </c>
      <c r="J290" t="n">
        <v>977.7178344726562</v>
      </c>
      <c r="K290" t="n">
        <v>178.9802856445312</v>
      </c>
    </row>
    <row r="291">
      <c r="A291" s="2" t="n">
        <v>44986</v>
      </c>
      <c r="B291" t="n">
        <v>827.1779174804688</v>
      </c>
      <c r="C291" t="n">
        <v>953.5262451171875</v>
      </c>
      <c r="D291" t="n">
        <v>1343.006591796875</v>
      </c>
      <c r="F291" t="n">
        <v>1875.421264648438</v>
      </c>
      <c r="G291" t="n">
        <v>2671.5078125</v>
      </c>
      <c r="H291" t="n">
        <v>2396.84521484375</v>
      </c>
      <c r="I291" t="n">
        <v>3055.319580078125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817.4353637695312</v>
      </c>
      <c r="C292" t="n">
        <v>957.7260131835938</v>
      </c>
      <c r="D292" t="n">
        <v>1321.551513671875</v>
      </c>
      <c r="F292" t="n">
        <v>1863.40625</v>
      </c>
      <c r="G292" t="n">
        <v>2658.584228515625</v>
      </c>
      <c r="H292" t="n">
        <v>2373.5263671875</v>
      </c>
      <c r="I292" t="n">
        <v>2997.33935546875</v>
      </c>
      <c r="J292" t="n">
        <v>986.204345703125</v>
      </c>
      <c r="K292" t="n">
        <v>179.4427337646484</v>
      </c>
    </row>
    <row r="293">
      <c r="A293" s="2" t="n">
        <v>44988</v>
      </c>
      <c r="B293" t="n">
        <v>819.1088256835938</v>
      </c>
      <c r="C293" t="n">
        <v>969.0271606445312</v>
      </c>
      <c r="D293" t="n">
        <v>1327.97021484375</v>
      </c>
      <c r="F293" t="n">
        <v>1892.533325195312</v>
      </c>
      <c r="G293" t="n">
        <v>2663.441162109375</v>
      </c>
      <c r="H293" t="n">
        <v>2376.35888671875</v>
      </c>
      <c r="I293" t="n">
        <v>3016.020263671875</v>
      </c>
      <c r="J293" t="n">
        <v>964.2994995117188</v>
      </c>
      <c r="K293" t="n">
        <v>180.5525512695312</v>
      </c>
    </row>
    <row r="294">
      <c r="A294" s="2" t="n">
        <v>44991</v>
      </c>
      <c r="B294" t="n">
        <v>832.563720703125</v>
      </c>
      <c r="C294" t="n">
        <v>975.6950073242188</v>
      </c>
      <c r="D294" t="n">
        <v>1353.240356445312</v>
      </c>
      <c r="F294" t="n">
        <v>1946.464233398438</v>
      </c>
      <c r="G294" t="n">
        <v>2733.802978515625</v>
      </c>
      <c r="H294" t="n">
        <v>2382.1455078125</v>
      </c>
      <c r="I294" t="n">
        <v>3042.821533203125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823.1866455078125</v>
      </c>
      <c r="C295" t="n">
        <v>970.4558715820312</v>
      </c>
      <c r="D295" t="n">
        <v>1339.999389648438</v>
      </c>
      <c r="F295" t="n">
        <v>1952.3349609375</v>
      </c>
      <c r="G295" t="n">
        <v>2733.54931640625</v>
      </c>
      <c r="H295" t="n">
        <v>2388.811767578125</v>
      </c>
      <c r="I295" t="n">
        <v>3059.560791015625</v>
      </c>
      <c r="J295" t="n">
        <v>958.2123413085938</v>
      </c>
      <c r="K295" t="n">
        <v>181.5467376708984</v>
      </c>
    </row>
    <row r="296">
      <c r="A296" s="2" t="n">
        <v>44994</v>
      </c>
      <c r="B296" t="n">
        <v>818.5220947265625</v>
      </c>
      <c r="C296" t="n">
        <v>966.9920043945312</v>
      </c>
      <c r="D296" t="n">
        <v>1328.95751953125</v>
      </c>
      <c r="F296" t="n">
        <v>1915.92626953125</v>
      </c>
      <c r="G296" t="n">
        <v>2725.863037109375</v>
      </c>
      <c r="H296" t="n">
        <v>2352.64990234375</v>
      </c>
      <c r="I296" t="n">
        <v>3011.236572265625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795.6324462890625</v>
      </c>
      <c r="C297" t="n">
        <v>966.6889038085938</v>
      </c>
      <c r="D297" t="n">
        <v>1321.012939453125</v>
      </c>
      <c r="F297" t="n">
        <v>1855.89697265625</v>
      </c>
      <c r="G297" t="n">
        <v>2738.61767578125</v>
      </c>
      <c r="H297" t="n">
        <v>2319.34423828125</v>
      </c>
      <c r="I297" t="n">
        <v>3005.95751953125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785.687744140625</v>
      </c>
      <c r="C298" t="n">
        <v>951.3611450195312</v>
      </c>
      <c r="D298" t="n">
        <v>1288.291625976562</v>
      </c>
      <c r="F298" t="n">
        <v>1785.627807617188</v>
      </c>
      <c r="G298" t="n">
        <v>2688.5703125</v>
      </c>
      <c r="H298" t="n">
        <v>2257.153564453125</v>
      </c>
      <c r="I298" t="n">
        <v>2961.6943359375</v>
      </c>
      <c r="J298" t="n">
        <v>1007.531494140625</v>
      </c>
      <c r="K298" t="n">
        <v>178.2404174804688</v>
      </c>
    </row>
    <row r="299">
      <c r="A299" s="2" t="n">
        <v>44999</v>
      </c>
      <c r="B299" t="n">
        <v>754.3345947265625</v>
      </c>
      <c r="C299" t="n">
        <v>938.7612915039062</v>
      </c>
      <c r="D299" t="n">
        <v>1274.736206054688</v>
      </c>
      <c r="F299" t="n">
        <v>1726.417846679688</v>
      </c>
      <c r="G299" t="n">
        <v>2672.732421875</v>
      </c>
      <c r="H299" t="n">
        <v>2213.71533203125</v>
      </c>
      <c r="I299" t="n">
        <v>2901.232177734375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759.7877197265625</v>
      </c>
      <c r="C300" t="n">
        <v>934.9509887695312</v>
      </c>
      <c r="D300" t="n">
        <v>1274.42236328125</v>
      </c>
      <c r="F300" t="n">
        <v>1728.830078125</v>
      </c>
      <c r="G300" t="n">
        <v>2703.098388671875</v>
      </c>
      <c r="H300" t="n">
        <v>2209.662109375</v>
      </c>
      <c r="I300" t="n">
        <v>2886.748046875</v>
      </c>
      <c r="J300" t="n">
        <v>990.2920532226562</v>
      </c>
      <c r="K300" t="n">
        <v>173.7549285888672</v>
      </c>
    </row>
    <row r="301">
      <c r="A301" s="2" t="n">
        <v>45001</v>
      </c>
      <c r="B301" t="n">
        <v>740.94677734375</v>
      </c>
      <c r="C301" t="n">
        <v>928.6726684570312</v>
      </c>
      <c r="D301" t="n">
        <v>1260.462768554688</v>
      </c>
      <c r="F301" t="n">
        <v>1734.018310546875</v>
      </c>
      <c r="G301" t="n">
        <v>2707.533203125</v>
      </c>
      <c r="H301" t="n">
        <v>2188.12646484375</v>
      </c>
      <c r="I301" t="n">
        <v>2874.204345703125</v>
      </c>
      <c r="J301" t="n">
        <v>993.2689208984375</v>
      </c>
      <c r="K301" t="n">
        <v>172.4139251708984</v>
      </c>
    </row>
    <row r="302">
      <c r="A302" s="2" t="n">
        <v>45002</v>
      </c>
      <c r="B302" t="n">
        <v>750.3624267578125</v>
      </c>
      <c r="C302" t="n">
        <v>959.8909301757812</v>
      </c>
      <c r="D302" t="n">
        <v>1275.36474609375</v>
      </c>
      <c r="F302" t="n">
        <v>1717.042602539062</v>
      </c>
      <c r="G302" t="n">
        <v>2734.901123046875</v>
      </c>
      <c r="H302" t="n">
        <v>2271.75537109375</v>
      </c>
      <c r="I302" t="n">
        <v>2869.060302734375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726.0588989257812</v>
      </c>
      <c r="C303" t="n">
        <v>944.6499633789062</v>
      </c>
      <c r="D303" t="n">
        <v>1260.058959960938</v>
      </c>
      <c r="F303" t="n">
        <v>1659.6533203125</v>
      </c>
      <c r="G303" t="n">
        <v>2727.171875</v>
      </c>
      <c r="H303" t="n">
        <v>2225.851318359375</v>
      </c>
      <c r="I303" t="n">
        <v>2836.573486328125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714.1234741210938</v>
      </c>
      <c r="C304" t="n">
        <v>938.6312866210938</v>
      </c>
      <c r="D304" t="n">
        <v>1248.433715820312</v>
      </c>
      <c r="F304" t="n">
        <v>1631.390869140625</v>
      </c>
      <c r="G304" t="n">
        <v>2687.68359375</v>
      </c>
      <c r="H304" t="n">
        <v>2186.099609375</v>
      </c>
      <c r="I304" t="n">
        <v>2803.003662109375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719.1342163085938</v>
      </c>
      <c r="C305" t="n">
        <v>936.5097045898438</v>
      </c>
      <c r="D305" t="n">
        <v>1247.132080078125</v>
      </c>
      <c r="F305" t="n">
        <v>1637.807739257812</v>
      </c>
      <c r="G305" t="n">
        <v>2712.8544921875</v>
      </c>
      <c r="H305" t="n">
        <v>2193.913330078125</v>
      </c>
      <c r="I305" t="n">
        <v>2825.29296875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721.0481567382812</v>
      </c>
      <c r="C306" t="n">
        <v>923.043701171875</v>
      </c>
      <c r="D306" t="n">
        <v>1233.935913085938</v>
      </c>
      <c r="F306" t="n">
        <v>1622.789184570312</v>
      </c>
      <c r="G306" t="n">
        <v>2690.217529296875</v>
      </c>
      <c r="H306" t="n">
        <v>2161.755859375</v>
      </c>
      <c r="I306" t="n">
        <v>2819.7431640625</v>
      </c>
      <c r="J306" t="n">
        <v>977.0070190429688</v>
      </c>
      <c r="K306" t="n">
        <v>167.1654357910156</v>
      </c>
    </row>
    <row r="307">
      <c r="A307" s="2" t="n">
        <v>45009</v>
      </c>
      <c r="B307" t="n">
        <v>711.7959594726562</v>
      </c>
      <c r="C307" t="n">
        <v>910.790283203125</v>
      </c>
      <c r="D307" t="n">
        <v>1239.411743164062</v>
      </c>
      <c r="F307" t="n">
        <v>1581.419677734375</v>
      </c>
      <c r="G307" t="n">
        <v>2703.943603515625</v>
      </c>
      <c r="H307" t="n">
        <v>2111.993408203125</v>
      </c>
      <c r="I307" t="n">
        <v>2815.99853515625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699.3413696289062</v>
      </c>
      <c r="C308" t="n">
        <v>910.5736694335938</v>
      </c>
      <c r="D308" t="n">
        <v>1246.862670898438</v>
      </c>
      <c r="F308" t="n">
        <v>1569.905151367188</v>
      </c>
      <c r="G308" t="n">
        <v>2719.10546875</v>
      </c>
      <c r="H308" t="n">
        <v>2132.650146484375</v>
      </c>
      <c r="I308" t="n">
        <v>2817.62255859375</v>
      </c>
      <c r="J308" t="n">
        <v>980.1616821289062</v>
      </c>
      <c r="K308" t="n">
        <v>167.0498199462891</v>
      </c>
    </row>
    <row r="309">
      <c r="A309" s="2" t="n">
        <v>45013</v>
      </c>
      <c r="B309" t="n">
        <v>692.0895385742188</v>
      </c>
      <c r="C309" t="n">
        <v>901.5675659179688</v>
      </c>
      <c r="D309" t="n">
        <v>1236.673950195312</v>
      </c>
      <c r="F309" t="n">
        <v>1519.25146484375</v>
      </c>
      <c r="G309" t="n">
        <v>2713.615234375</v>
      </c>
      <c r="H309" t="n">
        <v>2160.949951171875</v>
      </c>
      <c r="I309" t="n">
        <v>2811.846923828125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704.0731811523438</v>
      </c>
      <c r="C310" t="n">
        <v>924.4293823242188</v>
      </c>
      <c r="D310" t="n">
        <v>1242.015258789062</v>
      </c>
      <c r="F310" t="n">
        <v>1563.943359375</v>
      </c>
      <c r="G310" t="n">
        <v>2730.761962890625</v>
      </c>
      <c r="H310" t="n">
        <v>2217.964111328125</v>
      </c>
      <c r="I310" t="n">
        <v>2832.602783203125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733.6471557617188</v>
      </c>
      <c r="C311" t="n">
        <v>939.800537109375</v>
      </c>
      <c r="D311" t="n">
        <v>1281.873168945312</v>
      </c>
      <c r="F311" t="n">
        <v>1634.531127929688</v>
      </c>
      <c r="G311" t="n">
        <v>2756.8203125</v>
      </c>
      <c r="H311" t="n">
        <v>2251.025390625</v>
      </c>
      <c r="I311" t="n">
        <v>2893.064697265625</v>
      </c>
      <c r="J311" t="n">
        <v>979.1395874023438</v>
      </c>
      <c r="K311" t="n">
        <v>168.8995208740234</v>
      </c>
    </row>
    <row r="312">
      <c r="A312" s="2" t="n">
        <v>45019</v>
      </c>
      <c r="B312" t="n">
        <v>740.812255859375</v>
      </c>
      <c r="C312" t="n">
        <v>950.971435546875</v>
      </c>
      <c r="D312" t="n">
        <v>1266.522338867188</v>
      </c>
      <c r="F312" t="n">
        <v>1636.260375976562</v>
      </c>
      <c r="G312" t="n">
        <v>2766.28076171875</v>
      </c>
      <c r="H312" t="n">
        <v>2213.935302734375</v>
      </c>
      <c r="I312" t="n">
        <v>2887.740966796875</v>
      </c>
      <c r="J312" t="n">
        <v>980.33935546875</v>
      </c>
      <c r="K312" t="n">
        <v>170.1480407714844</v>
      </c>
    </row>
    <row r="313">
      <c r="A313" s="2" t="n">
        <v>45021</v>
      </c>
      <c r="B313" t="n">
        <v>784.6394653320312</v>
      </c>
      <c r="C313" t="n">
        <v>962.2723999023438</v>
      </c>
      <c r="D313" t="n">
        <v>1277.923461914062</v>
      </c>
      <c r="F313" t="n">
        <v>1652.64453125</v>
      </c>
      <c r="G313" t="n">
        <v>2758.6787109375</v>
      </c>
      <c r="H313" t="n">
        <v>2222.237060546875</v>
      </c>
      <c r="I313" t="n">
        <v>2923.65673828125</v>
      </c>
      <c r="J313" t="n">
        <v>980.6058959960938</v>
      </c>
      <c r="K313" t="n">
        <v>170.9804229736328</v>
      </c>
    </row>
    <row r="314">
      <c r="A314" s="2" t="n">
        <v>45022</v>
      </c>
      <c r="B314" t="n">
        <v>769.4244384765625</v>
      </c>
      <c r="C314" t="n">
        <v>945.5157470703125</v>
      </c>
      <c r="D314" t="n">
        <v>1276.441772460938</v>
      </c>
      <c r="F314" t="n">
        <v>1633.029296875</v>
      </c>
      <c r="G314" t="n">
        <v>2749.0498046875</v>
      </c>
      <c r="H314" t="n">
        <v>2220.649658203125</v>
      </c>
      <c r="I314" t="n">
        <v>2906.420654296875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781.1963500976562</v>
      </c>
      <c r="C315" t="n">
        <v>955.258056640625</v>
      </c>
      <c r="D315" t="n">
        <v>1281.558837890625</v>
      </c>
      <c r="F315" t="n">
        <v>1649.049072265625</v>
      </c>
      <c r="G315" t="n">
        <v>2790.692138671875</v>
      </c>
      <c r="H315" t="n">
        <v>2231.61328125</v>
      </c>
      <c r="I315" t="n">
        <v>2944.953857421875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770.338134765625</v>
      </c>
      <c r="C316" t="n">
        <v>941.3159790039062</v>
      </c>
      <c r="D316" t="n">
        <v>1262.303344726562</v>
      </c>
      <c r="F316" t="n">
        <v>1637.534790039062</v>
      </c>
      <c r="G316" t="n">
        <v>2774.052001953125</v>
      </c>
      <c r="H316" t="n">
        <v>2203.655517578125</v>
      </c>
      <c r="I316" t="n">
        <v>2900.194091796875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781.9465942382812</v>
      </c>
      <c r="C317" t="n">
        <v>947.8106689453125</v>
      </c>
      <c r="D317" t="n">
        <v>1282.187255859375</v>
      </c>
      <c r="F317" t="n">
        <v>1657.150024414062</v>
      </c>
      <c r="G317" t="n">
        <v>2797.99853515625</v>
      </c>
      <c r="H317" t="n">
        <v>2218.843017578125</v>
      </c>
      <c r="I317" t="n">
        <v>2925.32666015625</v>
      </c>
      <c r="J317" t="n">
        <v>986.2932739257812</v>
      </c>
      <c r="K317" t="n">
        <v>172.0902099609375</v>
      </c>
    </row>
    <row r="318">
      <c r="A318" s="2" t="n">
        <v>45029</v>
      </c>
      <c r="B318" t="n">
        <v>774.9258422851562</v>
      </c>
      <c r="C318" t="n">
        <v>928.1962280273438</v>
      </c>
      <c r="D318" t="n">
        <v>1247.087158203125</v>
      </c>
      <c r="F318" t="n">
        <v>1612.048706054688</v>
      </c>
      <c r="G318" t="n">
        <v>2788.918212890625</v>
      </c>
      <c r="H318" t="n">
        <v>2144.68798828125</v>
      </c>
      <c r="I318" t="n">
        <v>2877.678955078125</v>
      </c>
      <c r="J318" t="n">
        <v>965.8101806640625</v>
      </c>
      <c r="K318" t="n">
        <v>170.3098907470703</v>
      </c>
    </row>
    <row r="319">
      <c r="A319" s="2" t="n">
        <v>45033</v>
      </c>
      <c r="B319" t="n">
        <v>748.6121215820312</v>
      </c>
      <c r="C319" t="n">
        <v>902.5200805664062</v>
      </c>
      <c r="D319" t="n">
        <v>1129.578125</v>
      </c>
      <c r="F319" t="n">
        <v>1580.64599609375</v>
      </c>
      <c r="G319" t="n">
        <v>2771.517822265625</v>
      </c>
      <c r="H319" t="n">
        <v>2053.269775390625</v>
      </c>
      <c r="I319" t="n">
        <v>2833.14453125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774.82958984375</v>
      </c>
      <c r="C320" t="n">
        <v>921.2685546875</v>
      </c>
      <c r="D320" t="n">
        <v>1130.5205078125</v>
      </c>
      <c r="F320" t="n">
        <v>1623.654052734375</v>
      </c>
      <c r="G320" t="n">
        <v>2786.8486328125</v>
      </c>
      <c r="H320" t="n">
        <v>2127.034423828125</v>
      </c>
      <c r="I320" t="n">
        <v>2825.248291015625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750.5452270507812</v>
      </c>
      <c r="C321" t="n">
        <v>899.4891357421875</v>
      </c>
      <c r="D321" t="n">
        <v>1106.14794921875</v>
      </c>
      <c r="F321" t="n">
        <v>1623.881591796875</v>
      </c>
      <c r="G321" t="n">
        <v>2778.866455078125</v>
      </c>
      <c r="H321" t="n">
        <v>2108.37939453125</v>
      </c>
      <c r="I321" t="n">
        <v>2788.11376953125</v>
      </c>
      <c r="J321" t="n">
        <v>900.984375</v>
      </c>
      <c r="K321" t="n">
        <v>166.8417358398438</v>
      </c>
    </row>
    <row r="322">
      <c r="A322" s="2" t="n">
        <v>45036</v>
      </c>
      <c r="B322" t="n">
        <v>733.5220336914062</v>
      </c>
      <c r="C322" t="n">
        <v>898.4500122070312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2801.830810546875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736.8497314453125</v>
      </c>
      <c r="C323" t="n">
        <v>908.3653564453125</v>
      </c>
      <c r="D323" t="n">
        <v>1101.794189453125</v>
      </c>
      <c r="F323" t="n">
        <v>1601.945068359375</v>
      </c>
      <c r="G323" t="n">
        <v>2795.211181640625</v>
      </c>
      <c r="H323" t="n">
        <v>2100.541748046875</v>
      </c>
      <c r="I323" t="n">
        <v>2852.4111328125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748.5543212890625</v>
      </c>
      <c r="C324" t="n">
        <v>912.7820434570312</v>
      </c>
      <c r="D324" t="n">
        <v>1100.8515625</v>
      </c>
      <c r="F324" t="n">
        <v>1602.263671875</v>
      </c>
      <c r="G324" t="n">
        <v>2886.56298828125</v>
      </c>
      <c r="H324" t="n">
        <v>2169.373779296875</v>
      </c>
      <c r="I324" t="n">
        <v>2865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755.9310302734375</v>
      </c>
      <c r="C325" t="n">
        <v>912.2622680664062</v>
      </c>
      <c r="D325" t="n">
        <v>1099.594970703125</v>
      </c>
      <c r="F325" t="n">
        <v>1601.80859375</v>
      </c>
      <c r="G325" t="n">
        <v>2887.999267578125</v>
      </c>
      <c r="H325" t="n">
        <v>2183.975341796875</v>
      </c>
      <c r="I325" t="n">
        <v>2866.0830078125</v>
      </c>
      <c r="J325" t="n">
        <v>885.9666137695312</v>
      </c>
      <c r="K325" t="n">
        <v>173.7086944580078</v>
      </c>
    </row>
    <row r="326">
      <c r="A326" s="2" t="n">
        <v>45042</v>
      </c>
      <c r="B326" t="n">
        <v>758.5758666992188</v>
      </c>
      <c r="C326" t="n">
        <v>922.7406005859375</v>
      </c>
      <c r="D326" t="n">
        <v>1101.973754882812</v>
      </c>
      <c r="F326" t="n">
        <v>1601.990600585938</v>
      </c>
      <c r="G326" t="n">
        <v>2928.712646484375</v>
      </c>
      <c r="H326" t="n">
        <v>2183.975341796875</v>
      </c>
      <c r="I326" t="n">
        <v>2886.071044921875</v>
      </c>
      <c r="J326" t="n">
        <v>885.3445434570312</v>
      </c>
      <c r="K326" t="n">
        <v>173.2000427246094</v>
      </c>
    </row>
    <row r="327">
      <c r="A327" s="2" t="n">
        <v>45043</v>
      </c>
      <c r="B327" t="n">
        <v>779.27294921875</v>
      </c>
      <c r="C327" t="n">
        <v>927.6767578125</v>
      </c>
      <c r="D327" t="n">
        <v>1118.7607421875</v>
      </c>
      <c r="F327" t="n">
        <v>1623.881591796875</v>
      </c>
      <c r="G327" t="n">
        <v>2956.671630859375</v>
      </c>
      <c r="H327" t="n">
        <v>2238.181640625</v>
      </c>
      <c r="I327" t="n">
        <v>2876.866455078125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804.89404296875</v>
      </c>
      <c r="C328" t="n">
        <v>937.2330932617188</v>
      </c>
      <c r="D328" t="n">
        <v>1124.595825195312</v>
      </c>
      <c r="F328" t="n">
        <v>1651.552124023438</v>
      </c>
      <c r="G328" t="n">
        <v>3008.619384765625</v>
      </c>
      <c r="H328" t="n">
        <v>2313.4111328125</v>
      </c>
      <c r="I328" t="n">
        <v>2905.1123046875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794.5357666015625</v>
      </c>
      <c r="C329" t="n">
        <v>940.2720336914062</v>
      </c>
      <c r="D329" t="n">
        <v>1146.768798828125</v>
      </c>
      <c r="F329" t="n">
        <v>1693.968505859375</v>
      </c>
      <c r="G329" t="n">
        <v>3068.8447265625</v>
      </c>
      <c r="H329" t="n">
        <v>2320.077392578125</v>
      </c>
      <c r="I329" t="n">
        <v>2905.2470703125</v>
      </c>
      <c r="J329" t="n">
        <v>936.1298217773438</v>
      </c>
      <c r="K329" t="n">
        <v>179.5814666748047</v>
      </c>
    </row>
    <row r="330">
      <c r="A330" s="2" t="n">
        <v>45049</v>
      </c>
      <c r="B330" t="n">
        <v>788.4961547851562</v>
      </c>
      <c r="C330" t="n">
        <v>932.6971435546875</v>
      </c>
      <c r="D330" t="n">
        <v>1139.317993164062</v>
      </c>
      <c r="F330" t="n">
        <v>1686.09521484375</v>
      </c>
      <c r="G330" t="n">
        <v>3080.374267578125</v>
      </c>
      <c r="H330" t="n">
        <v>2284.452392578125</v>
      </c>
      <c r="I330" t="n">
        <v>2869.60205078125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789.5924682617188</v>
      </c>
      <c r="C331" t="n">
        <v>939.6112670898438</v>
      </c>
      <c r="D331" t="n">
        <v>1143.267944335938</v>
      </c>
      <c r="F331" t="n">
        <v>1679.2685546875</v>
      </c>
      <c r="G331" t="n">
        <v>3119.314208984375</v>
      </c>
      <c r="H331" t="n">
        <v>2280.203857421875</v>
      </c>
      <c r="I331" t="n">
        <v>2906.420654296875</v>
      </c>
      <c r="J331" t="n">
        <v>929.0206909179688</v>
      </c>
      <c r="K331" t="n">
        <v>177.4311981201172</v>
      </c>
    </row>
    <row r="332">
      <c r="A332" s="2" t="n">
        <v>45051</v>
      </c>
      <c r="B332" t="n">
        <v>792.0257568359375</v>
      </c>
      <c r="C332" t="n">
        <v>929.7025146484375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2915.445068359375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791.76611328125</v>
      </c>
      <c r="C333" t="n">
        <v>947.4942626953125</v>
      </c>
      <c r="D333" t="n">
        <v>1136.13134765625</v>
      </c>
      <c r="F333" t="n">
        <v>1684.638793945312</v>
      </c>
      <c r="G333" t="n">
        <v>3131.731201171875</v>
      </c>
      <c r="H333" t="n">
        <v>2282.64501953125</v>
      </c>
      <c r="I333" t="n">
        <v>2933.40283203125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793.458740234375</v>
      </c>
      <c r="C334" t="n">
        <v>950.356689453125</v>
      </c>
      <c r="D334" t="n">
        <v>1140.709594726562</v>
      </c>
      <c r="F334" t="n">
        <v>1693.19482421875</v>
      </c>
      <c r="G334" t="n">
        <v>3090.9501953125</v>
      </c>
      <c r="H334" t="n">
        <v>2292.827392578125</v>
      </c>
      <c r="I334" t="n">
        <v>2962.8671875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797.197998046875</v>
      </c>
      <c r="C335" t="n">
        <v>949.7401733398438</v>
      </c>
      <c r="D335" t="n">
        <v>1134.021728515625</v>
      </c>
      <c r="F335" t="n">
        <v>1698.292114257812</v>
      </c>
      <c r="G335" t="n">
        <v>3140.7236328125</v>
      </c>
      <c r="H335" t="n">
        <v>2281.44921875</v>
      </c>
      <c r="I335" t="n">
        <v>2966.070556640625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797.0819702148438</v>
      </c>
      <c r="C336" t="n">
        <v>958.3717651367188</v>
      </c>
      <c r="D336" t="n">
        <v>1127.60302734375</v>
      </c>
      <c r="F336" t="n">
        <v>1704.117553710938</v>
      </c>
      <c r="G336" t="n">
        <v>3192.205810546875</v>
      </c>
      <c r="H336" t="n">
        <v>2279.202880859375</v>
      </c>
      <c r="I336" t="n">
        <v>2961.8740234375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789.5167846679688</v>
      </c>
      <c r="C337" t="n">
        <v>964.8894653320312</v>
      </c>
      <c r="D337" t="n">
        <v>1117.817993164062</v>
      </c>
      <c r="F337" t="n">
        <v>1686.049560546875</v>
      </c>
      <c r="G337" t="n">
        <v>3193.64453125</v>
      </c>
      <c r="H337" t="n">
        <v>2271.731201171875</v>
      </c>
      <c r="I337" t="n">
        <v>2954.79052734375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798.3381958007812</v>
      </c>
      <c r="C338" t="n">
        <v>968.6328735351562</v>
      </c>
      <c r="D338" t="n">
        <v>1129.622802734375</v>
      </c>
      <c r="F338" t="n">
        <v>1697.609497070312</v>
      </c>
      <c r="G338" t="n">
        <v>3179.84130859375</v>
      </c>
      <c r="H338" t="n">
        <v>2290.99609375</v>
      </c>
      <c r="I338" t="n">
        <v>2937.41845703125</v>
      </c>
      <c r="J338" t="n">
        <v>945.9048461914062</v>
      </c>
      <c r="K338" t="n">
        <v>178.379150390625</v>
      </c>
    </row>
    <row r="339">
      <c r="A339" s="2" t="n">
        <v>45062</v>
      </c>
      <c r="B339" t="n">
        <v>812.38671875</v>
      </c>
      <c r="C339" t="n">
        <v>960.661865234375</v>
      </c>
      <c r="D339" t="n">
        <v>1134.964233398438</v>
      </c>
      <c r="F339" t="n">
        <v>1711.353759765625</v>
      </c>
      <c r="G339" t="n">
        <v>3192.02587890625</v>
      </c>
      <c r="H339" t="n">
        <v>2304.0107421875</v>
      </c>
      <c r="I339" t="n">
        <v>2940.21630859375</v>
      </c>
      <c r="J339" t="n">
        <v>939.4622802734375</v>
      </c>
      <c r="K339" t="n">
        <v>178.9340667724609</v>
      </c>
    </row>
    <row r="340">
      <c r="A340" s="2" t="n">
        <v>45063</v>
      </c>
      <c r="B340" t="n">
        <v>814.3192138671875</v>
      </c>
      <c r="C340" t="n">
        <v>946.4373779296875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2895.591796875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812.80224609375</v>
      </c>
      <c r="C341" t="n">
        <v>951.1494140625</v>
      </c>
      <c r="D341" t="n">
        <v>1118.536254882812</v>
      </c>
      <c r="F341" t="n">
        <v>1695.015258789062</v>
      </c>
      <c r="G341" t="n">
        <v>3154.886962890625</v>
      </c>
      <c r="H341" t="n">
        <v>2318.783203125</v>
      </c>
      <c r="I341" t="n">
        <v>2887.605712890625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826.7156372070312</v>
      </c>
      <c r="C342" t="n">
        <v>964.7575073242188</v>
      </c>
      <c r="D342" t="n">
        <v>1139.09375</v>
      </c>
      <c r="F342" t="n">
        <v>1735.338012695312</v>
      </c>
      <c r="G342" t="n">
        <v>3192.4306640625</v>
      </c>
      <c r="H342" t="n">
        <v>2387.126953125</v>
      </c>
      <c r="I342" t="n">
        <v>2908.36083984375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844.6483154296875</v>
      </c>
      <c r="C343" t="n">
        <v>986.3363037109375</v>
      </c>
      <c r="D343" t="n">
        <v>1160.548828125</v>
      </c>
      <c r="F343" t="n">
        <v>1792.045043945312</v>
      </c>
      <c r="G343" t="n">
        <v>3215.316650390625</v>
      </c>
      <c r="H343" t="n">
        <v>2461.794677734375</v>
      </c>
      <c r="I343" t="n">
        <v>2976.80908203125</v>
      </c>
      <c r="J343" t="n">
        <v>981.4501342773438</v>
      </c>
      <c r="K343" t="n">
        <v>183.0033874511719</v>
      </c>
    </row>
    <row r="344">
      <c r="A344" s="2" t="n">
        <v>45069</v>
      </c>
      <c r="B344" t="n">
        <v>831.8076171875</v>
      </c>
      <c r="C344" t="n">
        <v>975.3265991210938</v>
      </c>
      <c r="D344" t="n">
        <v>1167.057006835938</v>
      </c>
      <c r="F344" t="n">
        <v>1769.698974609375</v>
      </c>
      <c r="G344" t="n">
        <v>3205.6044921875</v>
      </c>
      <c r="H344" t="n">
        <v>2417.3310546875</v>
      </c>
      <c r="I344" t="n">
        <v>2975.3203125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822.3193359375</v>
      </c>
      <c r="C345" t="n">
        <v>979.37841796875</v>
      </c>
      <c r="D345" t="n">
        <v>1165.80029296875</v>
      </c>
      <c r="F345" t="n">
        <v>1772.930297851562</v>
      </c>
      <c r="G345" t="n">
        <v>3213.113525390625</v>
      </c>
      <c r="H345" t="n">
        <v>2425.4619140625</v>
      </c>
      <c r="I345" t="n">
        <v>2981.005615234375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830.4066162109375</v>
      </c>
      <c r="C346" t="n">
        <v>982.9453125</v>
      </c>
      <c r="D346" t="n">
        <v>1170.917114257812</v>
      </c>
      <c r="F346" t="n">
        <v>1760.278198242188</v>
      </c>
      <c r="G346" t="n">
        <v>3206.458740234375</v>
      </c>
      <c r="H346" t="n">
        <v>2454.6650390625</v>
      </c>
      <c r="I346" t="n">
        <v>2972.1171875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861.8469848632812</v>
      </c>
      <c r="C347" t="n">
        <v>1003.379211425781</v>
      </c>
      <c r="D347" t="n">
        <v>1182.677001953125</v>
      </c>
      <c r="F347" t="n">
        <v>1797.415283203125</v>
      </c>
      <c r="G347" t="n">
        <v>3234.425537109375</v>
      </c>
      <c r="H347" t="n">
        <v>2485.162353515625</v>
      </c>
      <c r="I347" t="n">
        <v>3004.0625</v>
      </c>
      <c r="J347" t="n">
        <v>990.6031494140625</v>
      </c>
      <c r="K347" t="n">
        <v>185.7547912597656</v>
      </c>
    </row>
    <row r="348">
      <c r="A348" s="2" t="n">
        <v>45075</v>
      </c>
      <c r="B348" t="n">
        <v>854.1558837890625</v>
      </c>
      <c r="C348" t="n">
        <v>991.92919921875</v>
      </c>
      <c r="D348" t="n">
        <v>1179.939086914062</v>
      </c>
      <c r="F348" t="n">
        <v>1791.180297851562</v>
      </c>
      <c r="G348" t="n">
        <v>3214.507080078125</v>
      </c>
      <c r="H348" t="n">
        <v>2460.89111328125</v>
      </c>
      <c r="I348" t="n">
        <v>2996.3466796875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850.2910766601562</v>
      </c>
      <c r="C349" t="n">
        <v>1000.4287109375</v>
      </c>
      <c r="D349" t="n">
        <v>1188.42236328125</v>
      </c>
      <c r="F349" t="n">
        <v>1797.597412109375</v>
      </c>
      <c r="G349" t="n">
        <v>3227.50146484375</v>
      </c>
      <c r="H349" t="n">
        <v>2477.055419921875</v>
      </c>
      <c r="I349" t="n">
        <v>2992.6015625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880.2337646484375</v>
      </c>
      <c r="C350" t="n">
        <v>1008.57568359375</v>
      </c>
      <c r="D350" t="n">
        <v>1183.440063476562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991.31396484375</v>
      </c>
      <c r="K350" t="n">
        <v>186.6565093994141</v>
      </c>
    </row>
    <row r="351">
      <c r="A351" s="2" t="n">
        <v>45078</v>
      </c>
      <c r="B351" t="n">
        <v>881.59619140625</v>
      </c>
      <c r="C351" t="n">
        <v>1005.75732421875</v>
      </c>
      <c r="D351" t="n">
        <v>1184.517333984375</v>
      </c>
      <c r="F351" t="n">
        <v>1799.827392578125</v>
      </c>
      <c r="G351" t="n">
        <v>3252.185791015625</v>
      </c>
      <c r="H351" t="n">
        <v>2526.45166015625</v>
      </c>
      <c r="I351" t="n">
        <v>2999.640869140625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887.1326293945312</v>
      </c>
      <c r="C352" t="n">
        <v>1001.485961914062</v>
      </c>
      <c r="D352" t="n">
        <v>1181.7880859375</v>
      </c>
      <c r="F352" t="n">
        <v>1836.509521484375</v>
      </c>
      <c r="G352" t="n">
        <v>3249.48828125</v>
      </c>
      <c r="H352" t="n">
        <v>2552.333740234375</v>
      </c>
      <c r="I352" t="n">
        <v>2983.03662109375</v>
      </c>
      <c r="J352" t="n">
        <v>998.02294921875</v>
      </c>
      <c r="K352" t="n">
        <v>187.2576599121094</v>
      </c>
    </row>
    <row r="353">
      <c r="A353" s="2" t="n">
        <v>45082</v>
      </c>
      <c r="B353" t="n">
        <v>887.451416015625</v>
      </c>
      <c r="C353" t="n">
        <v>1002.586547851562</v>
      </c>
      <c r="D353" t="n">
        <v>1186.791748046875</v>
      </c>
      <c r="F353" t="n">
        <v>1808.929565429688</v>
      </c>
      <c r="G353" t="n">
        <v>3263.6513671875</v>
      </c>
      <c r="H353" t="n">
        <v>2544.0078125</v>
      </c>
      <c r="I353" t="n">
        <v>2967.9658203125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853.25732421875</v>
      </c>
      <c r="C354" t="n">
        <v>994.0430297851562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2916.888671875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860.3202514648438</v>
      </c>
      <c r="C355" t="n">
        <v>994.4395141601562</v>
      </c>
      <c r="D355" t="n">
        <v>1172.644897460938</v>
      </c>
      <c r="F355" t="n">
        <v>1737.386108398438</v>
      </c>
      <c r="G355" t="n">
        <v>3230.87353515625</v>
      </c>
      <c r="H355" t="n">
        <v>2450.782470703125</v>
      </c>
      <c r="I355" t="n">
        <v>2955.331787109375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847.4696655273438</v>
      </c>
      <c r="C356" t="n">
        <v>992.4136962890625</v>
      </c>
      <c r="D356" t="n">
        <v>1167.049926757812</v>
      </c>
      <c r="F356" t="n">
        <v>1696.51708984375</v>
      </c>
      <c r="G356" t="n">
        <v>3184.427001953125</v>
      </c>
      <c r="H356" t="n">
        <v>2405.659423828125</v>
      </c>
      <c r="I356" t="n">
        <v>2920.633544921875</v>
      </c>
      <c r="J356" t="n">
        <v>951.9920043945312</v>
      </c>
      <c r="K356" t="n">
        <v>184.7605895996094</v>
      </c>
    </row>
    <row r="357">
      <c r="A357" s="2" t="n">
        <v>45086</v>
      </c>
      <c r="B357" t="n">
        <v>851.807861328125</v>
      </c>
      <c r="C357" t="n">
        <v>977.4404907226562</v>
      </c>
      <c r="D357" t="n">
        <v>1151.72021484375</v>
      </c>
      <c r="F357" t="n">
        <v>1686.86865234375</v>
      </c>
      <c r="G357" t="n">
        <v>3184.202392578125</v>
      </c>
      <c r="H357" t="n">
        <v>2386.4189453125</v>
      </c>
      <c r="I357" t="n">
        <v>2896.133544921875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870.8035278320312</v>
      </c>
      <c r="C358" t="n">
        <v>1003.775634765625</v>
      </c>
      <c r="D358" t="n">
        <v>1175.374145507812</v>
      </c>
      <c r="F358" t="n">
        <v>1720.27392578125</v>
      </c>
      <c r="G358" t="n">
        <v>3233.5263671875</v>
      </c>
      <c r="H358" t="n">
        <v>2433.763916015625</v>
      </c>
      <c r="I358" t="n">
        <v>2930.064453125</v>
      </c>
      <c r="J358" t="n">
        <v>955.0578002929688</v>
      </c>
      <c r="K358" t="n">
        <v>182.9340057373047</v>
      </c>
    </row>
    <row r="359">
      <c r="A359" s="2" t="n">
        <v>45090</v>
      </c>
      <c r="B359" t="n">
        <v>882.7073974609375</v>
      </c>
      <c r="C359" t="n">
        <v>996.4214477539062</v>
      </c>
      <c r="D359" t="n">
        <v>1187.1103515625</v>
      </c>
      <c r="F359" t="n">
        <v>1727.828857421875</v>
      </c>
      <c r="G359" t="n">
        <v>3414.9052734375</v>
      </c>
      <c r="H359" t="n">
        <v>2461.355224609375</v>
      </c>
      <c r="I359" t="n">
        <v>2927.176513671875</v>
      </c>
      <c r="J359" t="n">
        <v>959.18994140625</v>
      </c>
      <c r="K359" t="n">
        <v>182.910888671875</v>
      </c>
    </row>
    <row r="360">
      <c r="A360" s="2" t="n">
        <v>45091</v>
      </c>
      <c r="B360" t="n">
        <v>892.6978759765625</v>
      </c>
      <c r="C360" t="n">
        <v>1000.4287109375</v>
      </c>
      <c r="D360" t="n">
        <v>1183.061767578125</v>
      </c>
      <c r="F360" t="n">
        <v>1708.714233398438</v>
      </c>
      <c r="G360" t="n">
        <v>3493.094970703125</v>
      </c>
      <c r="H360" t="n">
        <v>2424.265380859375</v>
      </c>
      <c r="I360" t="n">
        <v>2933.809326171875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885.6156005859375</v>
      </c>
      <c r="C361" t="n">
        <v>1007.254577636719</v>
      </c>
      <c r="D361" t="n">
        <v>1170.68896484375</v>
      </c>
      <c r="F361" t="n">
        <v>1706.757202148438</v>
      </c>
      <c r="G361" t="n">
        <v>3463.824462890625</v>
      </c>
      <c r="H361" t="n">
        <v>2434.0322265625</v>
      </c>
      <c r="I361" t="n">
        <v>2924.03564453125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887.7991943359375</v>
      </c>
      <c r="C362" t="n">
        <v>1011.306518554688</v>
      </c>
      <c r="D362" t="n">
        <v>1175.101440429688</v>
      </c>
      <c r="F362" t="n">
        <v>1693.058471679688</v>
      </c>
      <c r="G362" t="n">
        <v>3480.0107421875</v>
      </c>
      <c r="H362" t="n">
        <v>2421.579345703125</v>
      </c>
      <c r="I362" t="n">
        <v>2886.398193359375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881.7412109375</v>
      </c>
      <c r="C363" t="n">
        <v>1001.926086425781</v>
      </c>
      <c r="D363" t="n">
        <v>1177.2392578125</v>
      </c>
      <c r="F363" t="n">
        <v>1704.891357421875</v>
      </c>
      <c r="G363" t="n">
        <v>3475.020263671875</v>
      </c>
      <c r="H363" t="n">
        <v>2413.937255859375</v>
      </c>
      <c r="I363" t="n">
        <v>2918.671875</v>
      </c>
      <c r="J363" t="n">
        <v>971.8084716796875</v>
      </c>
      <c r="K363" t="n">
        <v>175.7895965576172</v>
      </c>
    </row>
    <row r="364">
      <c r="A364" s="2" t="n">
        <v>45097</v>
      </c>
      <c r="B364" t="n">
        <v>881.0357055664062</v>
      </c>
      <c r="C364" t="n">
        <v>1029.318115234375</v>
      </c>
      <c r="D364" t="n">
        <v>1185.791137695312</v>
      </c>
      <c r="F364" t="n">
        <v>1715.313232421875</v>
      </c>
      <c r="G364" t="n">
        <v>3517.554443359375</v>
      </c>
      <c r="H364" t="n">
        <v>2426.609375</v>
      </c>
      <c r="I364" t="n">
        <v>2934.39990234375</v>
      </c>
      <c r="J364" t="n">
        <v>984.0272827148438</v>
      </c>
      <c r="K364" t="n">
        <v>176.8762969970703</v>
      </c>
    </row>
    <row r="365">
      <c r="A365" s="2" t="n">
        <v>45098</v>
      </c>
      <c r="B365" t="n">
        <v>889.8475341796875</v>
      </c>
      <c r="C365" t="n">
        <v>1030.90380859375</v>
      </c>
      <c r="D365" t="n">
        <v>1182.1064453125</v>
      </c>
      <c r="F365" t="n">
        <v>1708.259155273438</v>
      </c>
      <c r="G365" t="n">
        <v>3514.362548828125</v>
      </c>
      <c r="H365" t="n">
        <v>2411.153564453125</v>
      </c>
      <c r="I365" t="n">
        <v>2962.128662109375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876.2916870117188</v>
      </c>
      <c r="C366" t="n">
        <v>1024.694213867188</v>
      </c>
      <c r="D366" t="n">
        <v>1165.912719726562</v>
      </c>
      <c r="F366" t="n">
        <v>1688.50732421875</v>
      </c>
      <c r="G366" t="n">
        <v>3465.578369140625</v>
      </c>
      <c r="H366" t="n">
        <v>2378.1904296875</v>
      </c>
      <c r="I366" t="n">
        <v>2944.218505859375</v>
      </c>
      <c r="J366" t="n">
        <v>994.42431640625</v>
      </c>
      <c r="K366" t="n">
        <v>176.7837982177734</v>
      </c>
    </row>
    <row r="367">
      <c r="A367" s="2" t="n">
        <v>45100</v>
      </c>
      <c r="B367" t="n">
        <v>869.4798583984375</v>
      </c>
      <c r="C367" t="n">
        <v>1026.2353515625</v>
      </c>
      <c r="D367" t="n">
        <v>1150.85595703125</v>
      </c>
      <c r="F367" t="n">
        <v>1666.661865234375</v>
      </c>
      <c r="G367" t="n">
        <v>3429.068603515625</v>
      </c>
      <c r="H367" t="n">
        <v>2346.42333984375</v>
      </c>
      <c r="I367" t="n">
        <v>2924.081787109375</v>
      </c>
      <c r="J367" t="n">
        <v>991.2693481445312</v>
      </c>
      <c r="K367" t="n">
        <v>175.6970977783203</v>
      </c>
    </row>
    <row r="368">
      <c r="A368" s="2" t="n">
        <v>45103</v>
      </c>
      <c r="B368" t="n">
        <v>890.2051391601562</v>
      </c>
      <c r="C368" t="n">
        <v>1028.305297851562</v>
      </c>
      <c r="D368" t="n">
        <v>1155.723266601562</v>
      </c>
      <c r="F368" t="n">
        <v>1651.142700195312</v>
      </c>
      <c r="G368" t="n">
        <v>3441.747802734375</v>
      </c>
      <c r="H368" t="n">
        <v>2395.89306640625</v>
      </c>
      <c r="I368" t="n">
        <v>2899.807373046875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907.3553466796875</v>
      </c>
      <c r="C369" t="n">
        <v>1030.50732421875</v>
      </c>
      <c r="D369" t="n">
        <v>1163.729248046875</v>
      </c>
      <c r="F369" t="n">
        <v>1674.125610351562</v>
      </c>
      <c r="G369" t="n">
        <v>3421.649658203125</v>
      </c>
      <c r="H369" t="n">
        <v>2388.933837890625</v>
      </c>
      <c r="I369" t="n">
        <v>2906.80810546875</v>
      </c>
      <c r="J369" t="n">
        <v>995.0015258789062</v>
      </c>
      <c r="K369" t="n">
        <v>176.9225311279297</v>
      </c>
    </row>
    <row r="370">
      <c r="A370" s="2" t="n">
        <v>45105</v>
      </c>
      <c r="B370" t="n">
        <v>902.2247314453125</v>
      </c>
      <c r="C370" t="n">
        <v>1030.727416992188</v>
      </c>
      <c r="D370" t="n">
        <v>1176.64794921875</v>
      </c>
      <c r="F370" t="n">
        <v>1682.818359375</v>
      </c>
      <c r="G370" t="n">
        <v>3448.851806640625</v>
      </c>
      <c r="H370" t="n">
        <v>2381.119873046875</v>
      </c>
      <c r="I370" t="n">
        <v>2923.263427734375</v>
      </c>
      <c r="J370" t="n">
        <v>984.6934204101562</v>
      </c>
      <c r="K370" t="n">
        <v>176.5063629150391</v>
      </c>
    </row>
    <row r="371">
      <c r="A371" s="2" t="n">
        <v>45107</v>
      </c>
      <c r="B371" t="n">
        <v>910.4180908203125</v>
      </c>
      <c r="C371" t="n">
        <v>1046.317138671875</v>
      </c>
      <c r="D371" t="n">
        <v>1214.99462890625</v>
      </c>
      <c r="F371" t="n">
        <v>1724.916015625</v>
      </c>
      <c r="G371" t="n">
        <v>3469.89453125</v>
      </c>
      <c r="H371" t="n">
        <v>2447.119873046875</v>
      </c>
      <c r="I371" t="n">
        <v>3002.17578125</v>
      </c>
      <c r="J371" t="n">
        <v>1004.909851074219</v>
      </c>
      <c r="K371" t="n">
        <v>179.9513854980469</v>
      </c>
    </row>
    <row r="372">
      <c r="A372" s="2" t="n">
        <v>45110</v>
      </c>
      <c r="B372" t="n">
        <v>905.210205078125</v>
      </c>
      <c r="C372" t="n">
        <v>1040.72412109375</v>
      </c>
      <c r="D372" t="n">
        <v>1213.357055664062</v>
      </c>
      <c r="F372" t="n">
        <v>1732.470825195312</v>
      </c>
      <c r="G372" t="n">
        <v>3432.5751953125</v>
      </c>
      <c r="H372" t="n">
        <v>2374.210205078125</v>
      </c>
      <c r="I372" t="n">
        <v>2974.947265625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909.8963012695312</v>
      </c>
      <c r="C373" t="n">
        <v>1048.6513671875</v>
      </c>
      <c r="D373" t="n">
        <v>1223.774047851562</v>
      </c>
      <c r="F373" t="n">
        <v>1743.57568359375</v>
      </c>
      <c r="G373" t="n">
        <v>3446.78369140625</v>
      </c>
      <c r="H373" t="n">
        <v>2376.968994140625</v>
      </c>
      <c r="I373" t="n">
        <v>3008.176513671875</v>
      </c>
      <c r="J373" t="n">
        <v>1020.150024414062</v>
      </c>
      <c r="K373" t="n">
        <v>183.0958557128906</v>
      </c>
    </row>
    <row r="374">
      <c r="A374" s="2" t="n">
        <v>45112</v>
      </c>
      <c r="B374" t="n">
        <v>913.1524047851562</v>
      </c>
      <c r="C374" t="n">
        <v>1052.350341796875</v>
      </c>
      <c r="D374" t="n">
        <v>1225.72998046875</v>
      </c>
      <c r="F374" t="n">
        <v>1758.996826171875</v>
      </c>
      <c r="G374" t="n">
        <v>3473.71630859375</v>
      </c>
      <c r="H374" t="n">
        <v>2371.548583984375</v>
      </c>
      <c r="I374" t="n">
        <v>3018.267822265625</v>
      </c>
      <c r="J374" t="n">
        <v>1044.143310546875</v>
      </c>
      <c r="K374" t="n">
        <v>182.1478881835938</v>
      </c>
    </row>
    <row r="375">
      <c r="A375" s="2" t="n">
        <v>45113</v>
      </c>
      <c r="B375" t="n">
        <v>916.98828125</v>
      </c>
      <c r="C375" t="n">
        <v>1039.887451171875</v>
      </c>
      <c r="D375" t="n">
        <v>1222.636596679688</v>
      </c>
      <c r="F375" t="n">
        <v>1759.651123046875</v>
      </c>
      <c r="G375" t="n">
        <v>3478.572265625</v>
      </c>
      <c r="H375" t="n">
        <v>2387.6640625</v>
      </c>
      <c r="I375" t="n">
        <v>3020.948974609375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906.6209716796875</v>
      </c>
      <c r="C376" t="n">
        <v>1019.585510253906</v>
      </c>
      <c r="D376" t="n">
        <v>1210.172729492188</v>
      </c>
      <c r="F376" t="n">
        <v>1754.744384765625</v>
      </c>
      <c r="G376" t="n">
        <v>3422.908447265625</v>
      </c>
      <c r="H376" t="n">
        <v>2358.4853515625</v>
      </c>
      <c r="I376" t="n">
        <v>3026.722412109375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891.093994140625</v>
      </c>
      <c r="C377" t="n">
        <v>990.4319458007812</v>
      </c>
      <c r="D377" t="n">
        <v>1209.217651367188</v>
      </c>
      <c r="F377" t="n">
        <v>1761.380126953125</v>
      </c>
      <c r="G377" t="n">
        <v>3374.978515625</v>
      </c>
      <c r="H377" t="n">
        <v>2318.758544921875</v>
      </c>
      <c r="I377" t="n">
        <v>2974.62890625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907.6450805664062</v>
      </c>
      <c r="C378" t="n">
        <v>981.9765625</v>
      </c>
      <c r="D378" t="n">
        <v>1226.912475585938</v>
      </c>
      <c r="F378" t="n">
        <v>1784.044555664062</v>
      </c>
      <c r="G378" t="n">
        <v>3447.818115234375</v>
      </c>
      <c r="H378" t="n">
        <v>2314.686279296875</v>
      </c>
      <c r="I378" t="n">
        <v>2975.038330078125</v>
      </c>
      <c r="J378" t="n">
        <v>1032.102172851562</v>
      </c>
      <c r="K378" t="n">
        <v>181.2924194335938</v>
      </c>
    </row>
    <row r="379">
      <c r="A379" s="2" t="n">
        <v>45119</v>
      </c>
      <c r="B379" t="n">
        <v>898.5338134765625</v>
      </c>
      <c r="C379" t="n">
        <v>978.1451416015625</v>
      </c>
      <c r="D379" t="n">
        <v>1212.9931640625</v>
      </c>
      <c r="F379" t="n">
        <v>1779.511840820312</v>
      </c>
      <c r="G379" t="n">
        <v>3425.471435546875</v>
      </c>
      <c r="H379" t="n">
        <v>2303.377685546875</v>
      </c>
      <c r="I379" t="n">
        <v>2963.67431640625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918.9595336914062</v>
      </c>
      <c r="C380" t="n">
        <v>976.6036376953125</v>
      </c>
      <c r="D380" t="n">
        <v>1241.923706054688</v>
      </c>
      <c r="F380" t="n">
        <v>1796.521728515625</v>
      </c>
      <c r="G380" t="n">
        <v>3456.63037109375</v>
      </c>
      <c r="H380" t="n">
        <v>2335.390625</v>
      </c>
      <c r="I380" t="n">
        <v>3036.9951171875</v>
      </c>
      <c r="J380" t="n">
        <v>1044.365478515625</v>
      </c>
      <c r="K380" t="n">
        <v>182.3328552246094</v>
      </c>
    </row>
    <row r="381">
      <c r="A381" s="2" t="n">
        <v>45121</v>
      </c>
      <c r="B381" t="n">
        <v>951.8682861328125</v>
      </c>
      <c r="C381" t="n">
        <v>1013.728515625</v>
      </c>
      <c r="D381" t="n">
        <v>1297.283081054688</v>
      </c>
      <c r="F381" t="n">
        <v>1934.23779296875</v>
      </c>
      <c r="G381" t="n">
        <v>3616.33740234375</v>
      </c>
      <c r="H381" t="n">
        <v>2415.802490234375</v>
      </c>
      <c r="I381" t="n">
        <v>3195.274658203125</v>
      </c>
      <c r="J381" t="n">
        <v>1091.818237304688</v>
      </c>
      <c r="K381" t="n">
        <v>187.3038940429688</v>
      </c>
    </row>
    <row r="382">
      <c r="A382" s="2" t="n">
        <v>45124</v>
      </c>
      <c r="B382" t="n">
        <v>958.1196899414062</v>
      </c>
      <c r="C382" t="n">
        <v>1016.194641113281</v>
      </c>
      <c r="D382" t="n">
        <v>1294.5537109375</v>
      </c>
      <c r="F382" t="n">
        <v>1984.893920898438</v>
      </c>
      <c r="G382" t="n">
        <v>3553.0302734375</v>
      </c>
      <c r="H382" t="n">
        <v>2434.56884765625</v>
      </c>
      <c r="I382" t="n">
        <v>3174.41064453125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959.607666015625</v>
      </c>
      <c r="C383" t="n">
        <v>1028.041015625</v>
      </c>
      <c r="D383" t="n">
        <v>1342.089233398438</v>
      </c>
      <c r="F383" t="n">
        <v>1984.566772460938</v>
      </c>
      <c r="G383" t="n">
        <v>3522.095947265625</v>
      </c>
      <c r="H383" t="n">
        <v>2444.9453125</v>
      </c>
      <c r="I383" t="n">
        <v>3179.092041015625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942.2353515625</v>
      </c>
      <c r="C384" t="n">
        <v>1029.670532226562</v>
      </c>
      <c r="D384" t="n">
        <v>1341.861694335938</v>
      </c>
      <c r="F384" t="n">
        <v>2027.93310546875</v>
      </c>
      <c r="G384" t="n">
        <v>3558.425537109375</v>
      </c>
      <c r="H384" t="n">
        <v>2521.138427734375</v>
      </c>
      <c r="I384" t="n">
        <v>3154.727294921875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931.317138671875</v>
      </c>
      <c r="C385" t="n">
        <v>1026.783325195312</v>
      </c>
      <c r="D385" t="n">
        <v>1318.708129882812</v>
      </c>
      <c r="F385" t="n">
        <v>2069.1494140625</v>
      </c>
      <c r="G385" t="n">
        <v>3532.527099609375</v>
      </c>
      <c r="H385" t="n">
        <v>2474.55419921875</v>
      </c>
      <c r="I385" t="n">
        <v>3156.77880859375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896.6980590820312</v>
      </c>
      <c r="C386" t="n">
        <v>990.9373779296875</v>
      </c>
      <c r="D386" t="n">
        <v>1211.446533203125</v>
      </c>
      <c r="F386" t="n">
        <v>2178.453369140625</v>
      </c>
      <c r="G386" t="n">
        <v>3468.006103515625</v>
      </c>
      <c r="H386" t="n">
        <v>2330.239013671875</v>
      </c>
      <c r="I386" t="n">
        <v>3070.186767578125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913.200927734375</v>
      </c>
      <c r="C387" t="n">
        <v>988.672119140625</v>
      </c>
      <c r="D387" t="n">
        <v>1215.995239257812</v>
      </c>
      <c r="F387" t="n">
        <v>2124.011962890625</v>
      </c>
      <c r="G387" t="n">
        <v>3462.880126953125</v>
      </c>
      <c r="H387" t="n">
        <v>2342.1611328125</v>
      </c>
      <c r="I387" t="n">
        <v>3094.2958984375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905.8672485351562</v>
      </c>
      <c r="C388" t="n">
        <v>987.4728393554688</v>
      </c>
      <c r="D388" t="n">
        <v>1214.17578125</v>
      </c>
      <c r="F388" t="n">
        <v>2119.805908203125</v>
      </c>
      <c r="G388" t="n">
        <v>3456.900146484375</v>
      </c>
      <c r="H388" t="n">
        <v>2297.5390625</v>
      </c>
      <c r="I388" t="n">
        <v>3098.306640625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911.3553466796875</v>
      </c>
      <c r="C389" t="n">
        <v>990.5375366210938</v>
      </c>
      <c r="D389" t="n">
        <v>1227.140014648438</v>
      </c>
      <c r="F389" t="n">
        <v>2107.04833984375</v>
      </c>
      <c r="G389" t="n">
        <v>3415.3095703125</v>
      </c>
      <c r="H389" t="n">
        <v>2288.31591796875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906.8238525390625</v>
      </c>
      <c r="C390" t="n">
        <v>992.6253662109375</v>
      </c>
      <c r="D390" t="n">
        <v>1231.052124023438</v>
      </c>
      <c r="F390" t="n">
        <v>2131.81591796875</v>
      </c>
      <c r="G390" t="n">
        <v>3407.71142578125</v>
      </c>
      <c r="H390" t="n">
        <v>2315.88818359375</v>
      </c>
      <c r="I390" t="n">
        <v>3096.255615234375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902.8818359375</v>
      </c>
      <c r="C391" t="n">
        <v>980.3658447265625</v>
      </c>
      <c r="D391" t="n">
        <v>1219.543334960938</v>
      </c>
      <c r="F391" t="n">
        <v>2103.216796875</v>
      </c>
      <c r="G391" t="n">
        <v>3434.104248046875</v>
      </c>
      <c r="H391" t="n">
        <v>2304.334228515625</v>
      </c>
      <c r="I391" t="n">
        <v>3058.428466796875</v>
      </c>
      <c r="J391" t="n">
        <v>994.9534301757812</v>
      </c>
      <c r="K391" t="n">
        <v>184.3906097412109</v>
      </c>
    </row>
    <row r="392">
      <c r="A392" s="2" t="n">
        <v>45138</v>
      </c>
      <c r="B392" t="n">
        <v>908.949462890625</v>
      </c>
      <c r="C392" t="n">
        <v>992.0479125976562</v>
      </c>
      <c r="D392" t="n">
        <v>1233.371826171875</v>
      </c>
      <c r="F392" t="n">
        <v>2144.900634765625</v>
      </c>
      <c r="G392" t="n">
        <v>3494.48876953125</v>
      </c>
      <c r="H392" t="n">
        <v>2327.515869140625</v>
      </c>
      <c r="I392" t="n">
        <v>3118.6328125</v>
      </c>
      <c r="J392" t="n">
        <v>1017.249755859375</v>
      </c>
      <c r="K392" t="n">
        <v>187.3038940429688</v>
      </c>
    </row>
    <row r="393">
      <c r="A393" s="2" t="n">
        <v>45139</v>
      </c>
      <c r="B393" t="n">
        <v>936.341552734375</v>
      </c>
      <c r="C393" t="n">
        <v>1011.414428710938</v>
      </c>
      <c r="D393" t="n">
        <v>1242.014770507812</v>
      </c>
      <c r="F393" t="n">
        <v>2144.573486328125</v>
      </c>
      <c r="G393" t="n">
        <v>3480.100830078125</v>
      </c>
      <c r="H393" t="n">
        <v>2359.6513671875</v>
      </c>
      <c r="I393" t="n">
        <v>3146.524169921875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919.2684936523438</v>
      </c>
      <c r="C394" t="n">
        <v>1004.662780761719</v>
      </c>
      <c r="D394" t="n">
        <v>1234.418212890625</v>
      </c>
      <c r="F394" t="n">
        <v>2063.635498046875</v>
      </c>
      <c r="G394" t="n">
        <v>3463.959228515625</v>
      </c>
      <c r="H394" t="n">
        <v>2314.24462890625</v>
      </c>
      <c r="I394" t="n">
        <v>3136.133056640625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924.5361328125</v>
      </c>
      <c r="C395" t="n">
        <v>999.8652954101562</v>
      </c>
      <c r="D395" t="n">
        <v>1241.196044921875</v>
      </c>
      <c r="F395" t="n">
        <v>2090.412109375</v>
      </c>
      <c r="G395" t="n">
        <v>3432.216064453125</v>
      </c>
      <c r="H395" t="n">
        <v>2301.587158203125</v>
      </c>
      <c r="I395" t="n">
        <v>3099.035400390625</v>
      </c>
      <c r="J395" t="n">
        <v>1042.145385742188</v>
      </c>
      <c r="K395" t="n">
        <v>184.8068237304688</v>
      </c>
    </row>
    <row r="396">
      <c r="A396" s="2" t="n">
        <v>45142</v>
      </c>
      <c r="B396" t="n">
        <v>948.3807373046875</v>
      </c>
      <c r="C396" t="n">
        <v>1016.611450195312</v>
      </c>
      <c r="D396" t="n">
        <v>1253.978149414062</v>
      </c>
      <c r="F396" t="n">
        <v>2115.646728515625</v>
      </c>
      <c r="G396" t="n">
        <v>3492.06103515625</v>
      </c>
      <c r="H396" t="n">
        <v>2347.974853515625</v>
      </c>
      <c r="I396" t="n">
        <v>3138.7763671875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958.95458984375</v>
      </c>
      <c r="C397" t="n">
        <v>1022.341430664062</v>
      </c>
      <c r="D397" t="n">
        <v>1267.306396484375</v>
      </c>
      <c r="F397" t="n">
        <v>2177.798828125</v>
      </c>
      <c r="G397" t="n">
        <v>3554.379150390625</v>
      </c>
      <c r="H397" t="n">
        <v>2395.24560546875</v>
      </c>
      <c r="I397" t="n">
        <v>3175.69189453125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966.3756713867188</v>
      </c>
      <c r="C398" t="n">
        <v>1013.946166992188</v>
      </c>
      <c r="D398" t="n">
        <v>1264.758911132812</v>
      </c>
      <c r="F398" t="n">
        <v>2187.145263671875</v>
      </c>
      <c r="G398" t="n">
        <v>3552.76025390625</v>
      </c>
      <c r="H398" t="n">
        <v>2382.906982421875</v>
      </c>
      <c r="I398" t="n">
        <v>3163.4326171875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983.264892578125</v>
      </c>
      <c r="C399" t="n">
        <v>1016.433898925781</v>
      </c>
      <c r="D399" t="n">
        <v>1268.579956054688</v>
      </c>
      <c r="F399" t="n">
        <v>2208.78173828125</v>
      </c>
      <c r="G399" t="n">
        <v>3578.973388671875</v>
      </c>
      <c r="H399" t="n">
        <v>2379.324951171875</v>
      </c>
      <c r="I399" t="n">
        <v>3156.049560546875</v>
      </c>
      <c r="J399" t="n">
        <v>1119.841064453125</v>
      </c>
      <c r="K399" t="n">
        <v>193.1997680664062</v>
      </c>
    </row>
    <row r="400">
      <c r="A400" s="2" t="n">
        <v>45148</v>
      </c>
      <c r="B400" t="n">
        <v>998.5825805664062</v>
      </c>
      <c r="C400" t="n">
        <v>1007.68310546875</v>
      </c>
      <c r="D400" t="n">
        <v>1263.758178710938</v>
      </c>
      <c r="F400" t="n">
        <v>2195.3232421875</v>
      </c>
      <c r="G400" t="n">
        <v>3570.97021484375</v>
      </c>
      <c r="H400" t="n">
        <v>2376.798583984375</v>
      </c>
      <c r="I400" t="n">
        <v>3137.455322265625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1022.058471679688</v>
      </c>
      <c r="C401" t="n">
        <v>1040.686157226562</v>
      </c>
      <c r="D401" t="n">
        <v>1248.064697265625</v>
      </c>
      <c r="F401" t="n">
        <v>2177.331298828125</v>
      </c>
      <c r="G401" t="n">
        <v>3559.594482421875</v>
      </c>
      <c r="H401" t="n">
        <v>2400.372802734375</v>
      </c>
      <c r="I401" t="n">
        <v>3143.56201171875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1023.833618164062</v>
      </c>
      <c r="C402" t="n">
        <v>1040.286743164062</v>
      </c>
      <c r="D402" t="n">
        <v>1267.806640625</v>
      </c>
      <c r="F402" t="n">
        <v>2212.75390625</v>
      </c>
      <c r="G402" t="n">
        <v>3584.054443359375</v>
      </c>
      <c r="H402" t="n">
        <v>2422.720458984375</v>
      </c>
      <c r="I402" t="n">
        <v>3144.51953125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984.8170166015625</v>
      </c>
      <c r="C403" t="n">
        <v>1045.75</v>
      </c>
      <c r="D403" t="n">
        <v>1290.505249023438</v>
      </c>
      <c r="F403" t="n">
        <v>2163.0322265625</v>
      </c>
      <c r="G403" t="n">
        <v>3686.073974609375</v>
      </c>
      <c r="H403" t="n">
        <v>2439.499267578125</v>
      </c>
      <c r="I403" t="n">
        <v>3152.312744140625</v>
      </c>
      <c r="J403" t="n">
        <v>1119.704467773438</v>
      </c>
      <c r="K403" t="n">
        <v>193.5928192138672</v>
      </c>
    </row>
    <row r="404">
      <c r="A404" s="2" t="n">
        <v>45155</v>
      </c>
      <c r="B404" t="n">
        <v>971.0902709960938</v>
      </c>
      <c r="C404" t="n">
        <v>1045.350463867188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3131.6669921875</v>
      </c>
      <c r="J404" t="n">
        <v>1123.260864257812</v>
      </c>
      <c r="K404" t="n">
        <v>193.0841369628906</v>
      </c>
    </row>
    <row r="405">
      <c r="A405" s="2" t="n">
        <v>45156</v>
      </c>
      <c r="B405" t="n">
        <v>954.5892333984375</v>
      </c>
      <c r="C405" t="n">
        <v>1042.685302734375</v>
      </c>
      <c r="D405" t="n">
        <v>1263.485229492188</v>
      </c>
      <c r="F405" t="n">
        <v>2141.255615234375</v>
      </c>
      <c r="G405" t="n">
        <v>3594.350830078125</v>
      </c>
      <c r="H405" t="n">
        <v>2380.331298828125</v>
      </c>
      <c r="I405" t="n">
        <v>3069.0927734375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969.4024047851562</v>
      </c>
      <c r="C406" t="n">
        <v>1047.61572265625</v>
      </c>
      <c r="D406" t="n">
        <v>1278.58740234375</v>
      </c>
      <c r="F406" t="n">
        <v>2165.4150390625</v>
      </c>
      <c r="G406" t="n">
        <v>3595.204833984375</v>
      </c>
      <c r="H406" t="n">
        <v>2458.339111328125</v>
      </c>
      <c r="I406" t="n">
        <v>3100.585205078125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962.514892578125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3082.810546875</v>
      </c>
      <c r="J407" t="n">
        <v>1106.344482421875</v>
      </c>
      <c r="K407" t="n">
        <v>192.8760833740234</v>
      </c>
    </row>
    <row r="408">
      <c r="A408" s="2" t="n">
        <v>45161</v>
      </c>
      <c r="B408" t="n">
        <v>953.221435546875</v>
      </c>
      <c r="C408" t="n">
        <v>1050.5029296875</v>
      </c>
      <c r="D408" t="n">
        <v>1280.9072265625</v>
      </c>
      <c r="F408" t="n">
        <v>2200.2763671875</v>
      </c>
      <c r="G408" t="n">
        <v>3558.920166015625</v>
      </c>
      <c r="H408" t="n">
        <v>2455.592041015625</v>
      </c>
      <c r="I408" t="n">
        <v>3097.486083984375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1045.912963867188</v>
      </c>
      <c r="C409" t="n">
        <v>1040.5087890625</v>
      </c>
      <c r="D409" t="n">
        <v>1295.145141601562</v>
      </c>
      <c r="F409" t="n">
        <v>2302.803955078125</v>
      </c>
      <c r="G409" t="n">
        <v>3609.86279296875</v>
      </c>
      <c r="H409" t="n">
        <v>2511.939697265625</v>
      </c>
      <c r="I409" t="n">
        <v>3087.9150390625</v>
      </c>
      <c r="J409" t="n">
        <v>1093.486694335938</v>
      </c>
      <c r="K409" t="n">
        <v>190.8414306640625</v>
      </c>
    </row>
    <row r="410">
      <c r="A410" s="2" t="n">
        <v>45163</v>
      </c>
      <c r="B410" t="n">
        <v>1019.788391113281</v>
      </c>
      <c r="C410" t="n">
        <v>1025.1396484375</v>
      </c>
      <c r="D410" t="n">
        <v>1291.9609375</v>
      </c>
      <c r="F410" t="n">
        <v>2235.698486328125</v>
      </c>
      <c r="G410" t="n">
        <v>3564.720458984375</v>
      </c>
      <c r="H410" t="n">
        <v>2520.74560546875</v>
      </c>
      <c r="I410" t="n">
        <v>3082.036376953125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1003.432800292969</v>
      </c>
      <c r="C411" t="n">
        <v>1018.476989746094</v>
      </c>
      <c r="D411" t="n">
        <v>1287.91259765625</v>
      </c>
      <c r="F411" t="n">
        <v>2178.1728515625</v>
      </c>
      <c r="G411" t="n">
        <v>3598.4423828125</v>
      </c>
      <c r="H411" t="n">
        <v>2476.41845703125</v>
      </c>
      <c r="I411" t="n">
        <v>3076.795166015625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1013.8515625</v>
      </c>
      <c r="C412" t="n">
        <v>1028.338012695312</v>
      </c>
      <c r="D412" t="n">
        <v>1289.73193359375</v>
      </c>
      <c r="F412" t="n">
        <v>2159.90087890625</v>
      </c>
      <c r="G412" t="n">
        <v>3601.05029296875</v>
      </c>
      <c r="H412" t="n">
        <v>2505.26708984375</v>
      </c>
      <c r="I412" t="n">
        <v>3077.34228515625</v>
      </c>
      <c r="J412" t="n">
        <v>1092.483276367188</v>
      </c>
      <c r="K412" t="n">
        <v>188.7142944335938</v>
      </c>
    </row>
    <row r="413">
      <c r="A413" s="2" t="n">
        <v>45168</v>
      </c>
      <c r="B413" t="n">
        <v>1027.94677734375</v>
      </c>
      <c r="C413" t="n">
        <v>1039.842407226562</v>
      </c>
      <c r="D413" t="n">
        <v>1305.652954101562</v>
      </c>
      <c r="F413" t="n">
        <v>2211.1650390625</v>
      </c>
      <c r="G413" t="n">
        <v>3632.343994140625</v>
      </c>
      <c r="H413" t="n">
        <v>2544.29541015625</v>
      </c>
      <c r="I413" t="n">
        <v>3090.831787109375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1060.580322265625</v>
      </c>
      <c r="C414" t="n">
        <v>1041.308471679688</v>
      </c>
      <c r="D414" t="n">
        <v>1305.925903320312</v>
      </c>
      <c r="F414" t="n">
        <v>2269.998779296875</v>
      </c>
      <c r="G414" t="n">
        <v>3695.29150390625</v>
      </c>
      <c r="H414" t="n">
        <v>2634.9619140625</v>
      </c>
      <c r="I414" t="n">
        <v>3059.70458984375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1057.75732421875</v>
      </c>
      <c r="C415" t="n">
        <v>1053.4345703125</v>
      </c>
      <c r="D415" t="n">
        <v>1313.56787109375</v>
      </c>
      <c r="F415" t="n">
        <v>2274.111328125</v>
      </c>
      <c r="G415" t="n">
        <v>3719.526611328125</v>
      </c>
      <c r="H415" t="n">
        <v>2719.64208984375</v>
      </c>
      <c r="I415" t="n">
        <v>3080.1220703125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1064.955444335938</v>
      </c>
      <c r="C416" t="n">
        <v>1094.921630859375</v>
      </c>
      <c r="D416" t="n">
        <v>1332.900512695312</v>
      </c>
      <c r="F416" t="n">
        <v>2329.440673828125</v>
      </c>
      <c r="G416" t="n">
        <v>3722.98876953125</v>
      </c>
      <c r="H416" t="n">
        <v>2837.0224609375</v>
      </c>
      <c r="I416" t="n">
        <v>3115.94384765625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1088.722412109375</v>
      </c>
      <c r="C417" t="n">
        <v>1097.631225585938</v>
      </c>
      <c r="D417" t="n">
        <v>1345.455322265625</v>
      </c>
      <c r="F417" t="n">
        <v>2357.01171875</v>
      </c>
      <c r="G417" t="n">
        <v>3780.67529296875</v>
      </c>
      <c r="H417" t="n">
        <v>2907.254638671875</v>
      </c>
      <c r="I417" t="n">
        <v>3125.833251953125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1091.458129882812</v>
      </c>
      <c r="C418" t="n">
        <v>1097.897583007812</v>
      </c>
      <c r="D418" t="n">
        <v>1344.135986328125</v>
      </c>
      <c r="F418" t="n">
        <v>2313.87939453125</v>
      </c>
      <c r="G418" t="n">
        <v>3783.058349609375</v>
      </c>
      <c r="H418" t="n">
        <v>2922.83203125</v>
      </c>
      <c r="I418" t="n">
        <v>3126.334716796875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1088.499145507812</v>
      </c>
      <c r="C419" t="n">
        <v>1114.021850585938</v>
      </c>
      <c r="D419" t="n">
        <v>1333.901245117188</v>
      </c>
      <c r="F419" t="n">
        <v>2307.056640625</v>
      </c>
      <c r="G419" t="n">
        <v>3840.206298828125</v>
      </c>
      <c r="H419" t="n">
        <v>2914.17236328125</v>
      </c>
      <c r="I419" t="n">
        <v>3149.44140625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1076.90673828125</v>
      </c>
      <c r="C420" t="n">
        <v>1121.17333984375</v>
      </c>
      <c r="D420" t="n">
        <v>1336.994506835938</v>
      </c>
      <c r="F420" t="n">
        <v>2304.90673828125</v>
      </c>
      <c r="G420" t="n">
        <v>3909.718017578125</v>
      </c>
      <c r="H420" t="n">
        <v>2929.50390625</v>
      </c>
      <c r="I420" t="n">
        <v>3137.272705078125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1070.1357421875</v>
      </c>
      <c r="C421" t="n">
        <v>1138.496459960938</v>
      </c>
      <c r="D421" t="n">
        <v>1343.226318359375</v>
      </c>
      <c r="F421" t="n">
        <v>2314.533447265625</v>
      </c>
      <c r="G421" t="n">
        <v>3953.60107421875</v>
      </c>
      <c r="H421" t="n">
        <v>2912.381591796875</v>
      </c>
      <c r="I421" t="n">
        <v>3172.593017578125</v>
      </c>
      <c r="J421" t="n">
        <v>1157.09326171875</v>
      </c>
      <c r="K421" t="n">
        <v>201.0840606689453</v>
      </c>
    </row>
    <row r="422">
      <c r="A422" s="2" t="n">
        <v>45181</v>
      </c>
      <c r="B422" t="n">
        <v>1059.232055664062</v>
      </c>
      <c r="C422" t="n">
        <v>1139.25146484375</v>
      </c>
      <c r="D422" t="n">
        <v>1365.652221679688</v>
      </c>
      <c r="F422" t="n">
        <v>2306.822998046875</v>
      </c>
      <c r="G422" t="n">
        <v>3856.302490234375</v>
      </c>
      <c r="H422" t="n">
        <v>2865.15966796875</v>
      </c>
      <c r="I422" t="n">
        <v>3263.879638671875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1054.895751953125</v>
      </c>
      <c r="C423" t="n">
        <v>1132.899658203125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3252.07568359375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1058.678955078125</v>
      </c>
      <c r="C424" t="n">
        <v>1140.31787109375</v>
      </c>
      <c r="D424" t="n">
        <v>1370.97412109375</v>
      </c>
      <c r="F424" t="n">
        <v>2300.9814453125</v>
      </c>
      <c r="G424" t="n">
        <v>3842.2294921875</v>
      </c>
      <c r="H424" t="n">
        <v>2913.853515625</v>
      </c>
      <c r="I424" t="n">
        <v>3244.965576171875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1090.158203125</v>
      </c>
      <c r="C425" t="n">
        <v>1158.9736328125</v>
      </c>
      <c r="D425" t="n">
        <v>1375.204833984375</v>
      </c>
      <c r="F425" t="n">
        <v>2330.1416015625</v>
      </c>
      <c r="G425" t="n">
        <v>3865.834716796875</v>
      </c>
      <c r="H425" t="n">
        <v>2926.854736328125</v>
      </c>
      <c r="I425" t="n">
        <v>3279.830322265625</v>
      </c>
      <c r="J425" t="n">
        <v>1185.545166015625</v>
      </c>
      <c r="K425" t="n">
        <v>203.9510803222656</v>
      </c>
    </row>
    <row r="426">
      <c r="A426" s="2" t="n">
        <v>45187</v>
      </c>
      <c r="B426" t="n">
        <v>1075.801025390625</v>
      </c>
      <c r="C426" t="n">
        <v>1159.328857421875</v>
      </c>
      <c r="D426" t="n">
        <v>1357.19140625</v>
      </c>
      <c r="F426" t="n">
        <v>2321.58984375</v>
      </c>
      <c r="G426" t="n">
        <v>3825.2783203125</v>
      </c>
      <c r="H426" t="n">
        <v>2864.6689453125</v>
      </c>
      <c r="I426" t="n">
        <v>3286.985595703125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1051.180419921875</v>
      </c>
      <c r="C427" t="n">
        <v>1149.023559570312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1035.329345703125</v>
      </c>
      <c r="C428" t="n">
        <v>1135.3427734375</v>
      </c>
      <c r="D428" t="n">
        <v>1366.243408203125</v>
      </c>
      <c r="F428" t="n">
        <v>2325.421875</v>
      </c>
      <c r="G428" t="n">
        <v>3825.772705078125</v>
      </c>
      <c r="H428" t="n">
        <v>2823.5302734375</v>
      </c>
      <c r="I428" t="n">
        <v>3267.98095703125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1027.015258789062</v>
      </c>
      <c r="C429" t="n">
        <v>1131.522705078125</v>
      </c>
      <c r="D429" t="n">
        <v>1361.148803710938</v>
      </c>
      <c r="F429" t="n">
        <v>2323.459228515625</v>
      </c>
      <c r="G429" t="n">
        <v>3772.627197265625</v>
      </c>
      <c r="H429" t="n">
        <v>2869.796142578125</v>
      </c>
      <c r="I429" t="n">
        <v>3284.706787109375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1025.550659179688</v>
      </c>
      <c r="C430" t="n">
        <v>1122.416748046875</v>
      </c>
      <c r="D430" t="n">
        <v>1341.133911132812</v>
      </c>
      <c r="F430" t="n">
        <v>2330.375244140625</v>
      </c>
      <c r="G430" t="n">
        <v>3716.828857421875</v>
      </c>
      <c r="H430" t="n">
        <v>2903.15771484375</v>
      </c>
      <c r="I430" t="n">
        <v>3260.552001953125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1007.565551757812</v>
      </c>
      <c r="C431" t="n">
        <v>1120.640014648438</v>
      </c>
      <c r="D431" t="n">
        <v>1328.851928710938</v>
      </c>
      <c r="F431" t="n">
        <v>2281.82177734375</v>
      </c>
      <c r="G431" t="n">
        <v>3716.109619140625</v>
      </c>
      <c r="H431" t="n">
        <v>2874.554931640625</v>
      </c>
      <c r="I431" t="n">
        <v>3268.345458984375</v>
      </c>
      <c r="J431" t="n">
        <v>1169.358642578125</v>
      </c>
      <c r="K431" t="n">
        <v>190.9339294433594</v>
      </c>
    </row>
    <row r="432">
      <c r="A432" s="2" t="n">
        <v>45196</v>
      </c>
      <c r="B432" t="n">
        <v>1009.845092773438</v>
      </c>
      <c r="C432" t="n">
        <v>1120.3291015625</v>
      </c>
      <c r="D432" t="n">
        <v>1334.629028320312</v>
      </c>
      <c r="F432" t="n">
        <v>2308.505126953125</v>
      </c>
      <c r="G432" t="n">
        <v>3746.728515625</v>
      </c>
      <c r="H432" t="n">
        <v>2864.619873046875</v>
      </c>
      <c r="I432" t="n">
        <v>3271.62744140625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994.0037231445312</v>
      </c>
      <c r="C433" t="n">
        <v>1103.272216796875</v>
      </c>
      <c r="D433" t="n">
        <v>1309.56494140625</v>
      </c>
      <c r="F433" t="n">
        <v>2229.810791015625</v>
      </c>
      <c r="G433" t="n">
        <v>3657.523193359375</v>
      </c>
      <c r="H433" t="n">
        <v>2814.650634765625</v>
      </c>
      <c r="I433" t="n">
        <v>3223.727783203125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990.3464965820312</v>
      </c>
      <c r="C434" t="n">
        <v>1096.965209960938</v>
      </c>
      <c r="D434" t="n">
        <v>1305.925903320312</v>
      </c>
      <c r="F434" t="n">
        <v>2221.212158203125</v>
      </c>
      <c r="G434" t="n">
        <v>3696.685546875</v>
      </c>
      <c r="H434" t="n">
        <v>2843.96484375</v>
      </c>
      <c r="I434" t="n">
        <v>3216.299072265625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990.763671875</v>
      </c>
      <c r="C435" t="n">
        <v>1100.429443359375</v>
      </c>
      <c r="D435" t="n">
        <v>1304.606689453125</v>
      </c>
      <c r="F435" t="n">
        <v>2224.15576171875</v>
      </c>
      <c r="G435" t="n">
        <v>3675.373046875</v>
      </c>
      <c r="H435" t="n">
        <v>2810.283935546875</v>
      </c>
      <c r="I435" t="n">
        <v>3202.85498046875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996.4191284179688</v>
      </c>
      <c r="C436" t="n">
        <v>1101.184692382812</v>
      </c>
      <c r="D436" t="n">
        <v>1314.022705078125</v>
      </c>
      <c r="F436" t="n">
        <v>2268.59716796875</v>
      </c>
      <c r="G436" t="n">
        <v>3634.636962890625</v>
      </c>
      <c r="H436" t="n">
        <v>2792.916259765625</v>
      </c>
      <c r="I436" t="n">
        <v>3224.639404296875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1009.99072265625</v>
      </c>
      <c r="C437" t="n">
        <v>1097.542114257812</v>
      </c>
      <c r="D437" t="n">
        <v>1331.399291992188</v>
      </c>
      <c r="F437" t="n">
        <v>2309.626708984375</v>
      </c>
      <c r="G437" t="n">
        <v>3612.650146484375</v>
      </c>
      <c r="H437" t="n">
        <v>2815.828125</v>
      </c>
      <c r="I437" t="n">
        <v>3271.6728515625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1006.081237792969</v>
      </c>
      <c r="C438" t="n">
        <v>1099.541015625</v>
      </c>
      <c r="D438" t="n">
        <v>1345.2734375</v>
      </c>
      <c r="F438" t="n">
        <v>2328.13232421875</v>
      </c>
      <c r="G438" t="n">
        <v>3688.906982421875</v>
      </c>
      <c r="H438" t="n">
        <v>2820.09619140625</v>
      </c>
      <c r="I438" t="n">
        <v>3300.8857421875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997.001220703125</v>
      </c>
      <c r="C439" t="n">
        <v>1110.113037109375</v>
      </c>
      <c r="D439" t="n">
        <v>1342.316528320312</v>
      </c>
      <c r="F439" t="n">
        <v>2313.178466796875</v>
      </c>
      <c r="G439" t="n">
        <v>3680.8583984375</v>
      </c>
      <c r="H439" t="n">
        <v>2745.424560546875</v>
      </c>
      <c r="I439" t="n">
        <v>3316.3359375</v>
      </c>
      <c r="J439" t="n">
        <v>1105.84326171875</v>
      </c>
      <c r="K439" t="n">
        <v>187.5582275390625</v>
      </c>
    </row>
    <row r="440">
      <c r="A440" s="2" t="n">
        <v>45209</v>
      </c>
      <c r="B440" t="n">
        <v>1008.157043457031</v>
      </c>
      <c r="C440" t="n">
        <v>1120.951171875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3307.721435546875</v>
      </c>
      <c r="J440" t="n">
        <v>1119.61328125</v>
      </c>
      <c r="K440" t="n">
        <v>188.5524444580078</v>
      </c>
    </row>
    <row r="441">
      <c r="A441" s="2" t="n">
        <v>45210</v>
      </c>
      <c r="B441" t="n">
        <v>1000.086181640625</v>
      </c>
      <c r="C441" t="n">
        <v>1106.559448242188</v>
      </c>
      <c r="D441" t="n">
        <v>1359.556762695312</v>
      </c>
      <c r="F441" t="n">
        <v>2302.990966796875</v>
      </c>
      <c r="G441" t="n">
        <v>3742.592041015625</v>
      </c>
      <c r="H441" t="n">
        <v>2826.425537109375</v>
      </c>
      <c r="I441" t="n">
        <v>3290.403564453125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988.881591796875</v>
      </c>
      <c r="C442" t="n">
        <v>1087.148559570312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3229.014892578125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971.3716430664062</v>
      </c>
      <c r="C443" t="n">
        <v>1115.709594726562</v>
      </c>
      <c r="D443" t="n">
        <v>1302.013916015625</v>
      </c>
      <c r="F443" t="n">
        <v>2220.838134765625</v>
      </c>
      <c r="G443" t="n">
        <v>3687.063232421875</v>
      </c>
      <c r="H443" t="n">
        <v>2828.63330078125</v>
      </c>
      <c r="I443" t="n">
        <v>3254.809814453125</v>
      </c>
      <c r="J443" t="n">
        <v>1088.927001953125</v>
      </c>
      <c r="K443" t="n">
        <v>190.0783996582031</v>
      </c>
    </row>
    <row r="444">
      <c r="A444" s="2" t="n">
        <v>45215</v>
      </c>
      <c r="B444" t="n">
        <v>977.8711547851562</v>
      </c>
      <c r="C444" t="n">
        <v>1128.813354492188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3212.15234375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982.0523071289062</v>
      </c>
      <c r="C445" t="n">
        <v>1134.58740234375</v>
      </c>
      <c r="D445" t="n">
        <v>1312.294067382812</v>
      </c>
      <c r="F445" t="n">
        <v>2140.97509765625</v>
      </c>
      <c r="G445" t="n">
        <v>3750.325927734375</v>
      </c>
      <c r="H445" t="n">
        <v>2802.237548828125</v>
      </c>
      <c r="I445" t="n">
        <v>3196.65673828125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987.9503784179688</v>
      </c>
      <c r="C446" t="n">
        <v>1127.747314453125</v>
      </c>
      <c r="D446" t="n">
        <v>1310.56591796875</v>
      </c>
      <c r="F446" t="n">
        <v>2107.749267578125</v>
      </c>
      <c r="G446" t="n">
        <v>3715.794921875</v>
      </c>
      <c r="H446" t="n">
        <v>2804.249267578125</v>
      </c>
      <c r="I446" t="n">
        <v>3178.609375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991.1904907226562</v>
      </c>
      <c r="C447" t="n">
        <v>1125.881591796875</v>
      </c>
      <c r="D447" t="n">
        <v>1304.288208007812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970.100830078125</v>
      </c>
      <c r="C448" t="n">
        <v>1128.79638671875</v>
      </c>
      <c r="D448" t="n">
        <v>1298.465698242188</v>
      </c>
      <c r="F448" t="n">
        <v>2027.886352539062</v>
      </c>
      <c r="G448" t="n">
        <v>3531.178466796875</v>
      </c>
      <c r="H448" t="n">
        <v>2898.227294921875</v>
      </c>
      <c r="I448" t="n">
        <v>3193.505126953125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953.667724609375</v>
      </c>
      <c r="C449" t="n">
        <v>1109.1103515625</v>
      </c>
      <c r="D449" t="n">
        <v>1281.544067382812</v>
      </c>
      <c r="F449" t="n">
        <v>1982.4638671875</v>
      </c>
      <c r="G449" t="n">
        <v>3537.56298828125</v>
      </c>
      <c r="H449" t="n">
        <v>2848.650390625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950.4954223632812</v>
      </c>
      <c r="C450" t="n">
        <v>1102.248901367188</v>
      </c>
      <c r="D450" t="n">
        <v>1262.560180664062</v>
      </c>
      <c r="F450" t="n">
        <v>1988.4921875</v>
      </c>
      <c r="G450" t="n">
        <v>3560.62890625</v>
      </c>
      <c r="H450" t="n">
        <v>2893.934326171875</v>
      </c>
      <c r="I450" t="n">
        <v>3098.052978515625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951.533447265625</v>
      </c>
      <c r="C451" t="n">
        <v>1104.760375976562</v>
      </c>
      <c r="D451" t="n">
        <v>1252.791870117188</v>
      </c>
      <c r="F451" t="n">
        <v>1967.697265625</v>
      </c>
      <c r="G451" t="n">
        <v>3509.41650390625</v>
      </c>
      <c r="H451" t="n">
        <v>2878.234619140625</v>
      </c>
      <c r="I451" t="n">
        <v>3049.298583984375</v>
      </c>
      <c r="J451" t="n">
        <v>1017.204223632812</v>
      </c>
      <c r="K451" t="n">
        <v>174.9109802246094</v>
      </c>
    </row>
    <row r="452">
      <c r="A452" s="2" t="n">
        <v>45226</v>
      </c>
      <c r="B452" t="n">
        <v>971.81787109375</v>
      </c>
      <c r="C452" t="n">
        <v>1137.854736328125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3062.27587890625</v>
      </c>
      <c r="J452" t="n">
        <v>1021.85498046875</v>
      </c>
      <c r="K452" t="n">
        <v>176.8069152832031</v>
      </c>
    </row>
    <row r="453">
      <c r="A453" s="2" t="n">
        <v>45229</v>
      </c>
      <c r="B453" t="n">
        <v>967.8793334960938</v>
      </c>
      <c r="C453" t="n">
        <v>1134.31201171875</v>
      </c>
      <c r="D453" t="n">
        <v>1269.011108398438</v>
      </c>
      <c r="F453" t="n">
        <v>2004.707641601562</v>
      </c>
      <c r="G453" t="n">
        <v>3493.859619140625</v>
      </c>
      <c r="H453" t="n">
        <v>2977.020751953125</v>
      </c>
      <c r="I453" t="n">
        <v>3087.498291015625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967.0256958007812</v>
      </c>
      <c r="C454" t="n">
        <v>1144.401611328125</v>
      </c>
      <c r="D454" t="n">
        <v>1261.039672851562</v>
      </c>
      <c r="F454" t="n">
        <v>1984.566772460938</v>
      </c>
      <c r="G454" t="n">
        <v>3486.97998046875</v>
      </c>
      <c r="H454" t="n">
        <v>3022.3046875</v>
      </c>
      <c r="I454" t="n">
        <v>3078.5419921875</v>
      </c>
      <c r="J454" t="n">
        <v>1033.345092773438</v>
      </c>
      <c r="K454" t="n">
        <v>176.5525665283203</v>
      </c>
    </row>
    <row r="455">
      <c r="A455" s="2" t="n">
        <v>45231</v>
      </c>
      <c r="B455" t="n">
        <v>975.2421875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3043.72412109375</v>
      </c>
      <c r="J455" t="n">
        <v>1026.004150390625</v>
      </c>
      <c r="K455" t="n">
        <v>176.1595306396484</v>
      </c>
    </row>
    <row r="456">
      <c r="A456" s="2" t="n">
        <v>45232</v>
      </c>
      <c r="B456" t="n">
        <v>984.7463989257812</v>
      </c>
      <c r="C456" t="n">
        <v>1142.070068359375</v>
      </c>
      <c r="D456" t="n">
        <v>1262.65234375</v>
      </c>
      <c r="F456" t="n">
        <v>2044.662841796875</v>
      </c>
      <c r="G456" t="n">
        <v>3515.351318359375</v>
      </c>
      <c r="H456" t="n">
        <v>3054.3173828125</v>
      </c>
      <c r="I456" t="n">
        <v>3070.63720703125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989.9461059570312</v>
      </c>
      <c r="C457" t="n">
        <v>1135.657104492188</v>
      </c>
      <c r="D457" t="n">
        <v>1280.069580078125</v>
      </c>
      <c r="F457" t="n">
        <v>2065.691650390625</v>
      </c>
      <c r="G457" t="n">
        <v>3537.56298828125</v>
      </c>
      <c r="H457" t="n">
        <v>3084.09765625</v>
      </c>
      <c r="I457" t="n">
        <v>3062.2294921875</v>
      </c>
      <c r="J457" t="n">
        <v>1044.439453125</v>
      </c>
      <c r="K457" t="n">
        <v>177.36181640625</v>
      </c>
    </row>
    <row r="458">
      <c r="A458" s="2" t="n">
        <v>45236</v>
      </c>
      <c r="B458" t="n">
        <v>996.2169799804688</v>
      </c>
      <c r="C458" t="n">
        <v>1138.751342773438</v>
      </c>
      <c r="D458" t="n">
        <v>1293.20166015625</v>
      </c>
      <c r="F458" t="n">
        <v>2048.4013671875</v>
      </c>
      <c r="G458" t="n">
        <v>3580.457275390625</v>
      </c>
      <c r="H458" t="n">
        <v>3064.399658203125</v>
      </c>
      <c r="I458" t="n">
        <v>3089.05126953125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990.822509765625</v>
      </c>
      <c r="C459" t="n">
        <v>1142.563110351562</v>
      </c>
      <c r="D459" t="n">
        <v>1294.123168945312</v>
      </c>
      <c r="F459" t="n">
        <v>2058.308349609375</v>
      </c>
      <c r="G459" t="n">
        <v>3561.887451171875</v>
      </c>
      <c r="H459" t="n">
        <v>3054.66064453125</v>
      </c>
      <c r="I459" t="n">
        <v>3080.09521484375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995.5160522460938</v>
      </c>
      <c r="C460" t="n">
        <v>1136.912841796875</v>
      </c>
      <c r="D460" t="n">
        <v>1281.866577148438</v>
      </c>
      <c r="F460" t="n">
        <v>2039.522338867188</v>
      </c>
      <c r="G460" t="n">
        <v>3669.168212890625</v>
      </c>
      <c r="H460" t="n">
        <v>3085.20166015625</v>
      </c>
      <c r="I460" t="n">
        <v>3090.2392578125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998.7098999023438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3100.55859375</v>
      </c>
      <c r="I461" t="n">
        <v>3059.0771484375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1000.832824707031</v>
      </c>
      <c r="C462" t="n">
        <v>1125.971069335938</v>
      </c>
      <c r="D462" t="n">
        <v>1261.454345703125</v>
      </c>
      <c r="F462" t="n">
        <v>2058.214599609375</v>
      </c>
      <c r="G462" t="n">
        <v>3614.22412109375</v>
      </c>
      <c r="H462" t="n">
        <v>3064.473388671875</v>
      </c>
      <c r="I462" t="n">
        <v>3046.282470703125</v>
      </c>
      <c r="J462" t="n">
        <v>1049.09423828125</v>
      </c>
      <c r="K462" t="n">
        <v>175.3965454101562</v>
      </c>
    </row>
    <row r="463">
      <c r="A463" s="2" t="n">
        <v>45243</v>
      </c>
      <c r="B463" t="n">
        <v>990.3550415039062</v>
      </c>
      <c r="C463" t="n">
        <v>1130.94873046875</v>
      </c>
      <c r="D463" t="n">
        <v>1265.78564453125</v>
      </c>
      <c r="F463" t="n">
        <v>2010.735961914062</v>
      </c>
      <c r="G463" t="n">
        <v>3595.429931640625</v>
      </c>
      <c r="H463" t="n">
        <v>3059.54248046875</v>
      </c>
      <c r="I463" t="n">
        <v>3044.546630859375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1040.610961914062</v>
      </c>
      <c r="C464" t="n">
        <v>1144.984741210938</v>
      </c>
      <c r="D464" t="n">
        <v>1299.836791992188</v>
      </c>
      <c r="F464" t="n">
        <v>2120.69384765625</v>
      </c>
      <c r="G464" t="n">
        <v>3643.269775390625</v>
      </c>
      <c r="H464" t="n">
        <v>3073.132568359375</v>
      </c>
      <c r="I464" t="n">
        <v>3111.02978515625</v>
      </c>
      <c r="J464" t="n">
        <v>1081.908569335938</v>
      </c>
      <c r="K464" t="n">
        <v>181.1074523925781</v>
      </c>
    </row>
    <row r="465">
      <c r="A465" s="2" t="n">
        <v>45246</v>
      </c>
      <c r="B465" t="n">
        <v>1110.302978515625</v>
      </c>
      <c r="C465" t="n">
        <v>1175.837036132812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3196.520751953125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1105.210205078125</v>
      </c>
      <c r="C466" t="n">
        <v>1174.132690429688</v>
      </c>
      <c r="D466" t="n">
        <v>1324.764526367188</v>
      </c>
      <c r="F466" t="n">
        <v>2173.359375</v>
      </c>
      <c r="G466" t="n">
        <v>3758.86865234375</v>
      </c>
      <c r="H466" t="n">
        <v>3133.50341796875</v>
      </c>
      <c r="I466" t="n">
        <v>3200.724365234375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1111.734497070312</v>
      </c>
      <c r="C467" t="n">
        <v>1188.70703125</v>
      </c>
      <c r="D467" t="n">
        <v>1323.88916015625</v>
      </c>
      <c r="F467" t="n">
        <v>2195.837158203125</v>
      </c>
      <c r="G467" t="n">
        <v>3772.357666015625</v>
      </c>
      <c r="H467" t="n">
        <v>3179.44970703125</v>
      </c>
      <c r="I467" t="n">
        <v>3216.397216796875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1095.560302734375</v>
      </c>
      <c r="C468" t="n">
        <v>1189.783325195312</v>
      </c>
      <c r="D468" t="n">
        <v>1326.100708007812</v>
      </c>
      <c r="F468" t="n">
        <v>2183.360107421875</v>
      </c>
      <c r="G468" t="n">
        <v>3735.21875</v>
      </c>
      <c r="H468" t="n">
        <v>3172.1396484375</v>
      </c>
      <c r="I468" t="n">
        <v>3207.806884765625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1097.32275390625</v>
      </c>
      <c r="C469" t="n">
        <v>1192.563598632812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1094.440551757812</v>
      </c>
      <c r="C470" t="n">
        <v>1191.935913085938</v>
      </c>
      <c r="D470" t="n">
        <v>1335.546508789062</v>
      </c>
      <c r="F470" t="n">
        <v>2198.547607421875</v>
      </c>
      <c r="G470" t="n">
        <v>3682.4775390625</v>
      </c>
      <c r="H470" t="n">
        <v>3129.578125</v>
      </c>
      <c r="I470" t="n">
        <v>3206.024658203125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1094.226196289062</v>
      </c>
      <c r="C471" t="n">
        <v>1174.132690429688</v>
      </c>
      <c r="D471" t="n">
        <v>1324.626220703125</v>
      </c>
      <c r="F471" t="n">
        <v>2167.751708984375</v>
      </c>
      <c r="G471" t="n">
        <v>3625.014892578125</v>
      </c>
      <c r="H471" t="n">
        <v>3135.220458984375</v>
      </c>
      <c r="I471" t="n">
        <v>3159.28125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1084.050537109375</v>
      </c>
      <c r="C472" t="n">
        <v>1180.859497070312</v>
      </c>
      <c r="D472" t="n">
        <v>1329.510375976562</v>
      </c>
      <c r="F472" t="n">
        <v>2149.43359375</v>
      </c>
      <c r="G472" t="n">
        <v>3620.294189453125</v>
      </c>
      <c r="H472" t="n">
        <v>3100.263671875</v>
      </c>
      <c r="I472" t="n">
        <v>3171.20654296875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1109.066284179688</v>
      </c>
      <c r="C473" t="n">
        <v>1196.375</v>
      </c>
      <c r="D473" t="n">
        <v>1345.084594726562</v>
      </c>
      <c r="F473" t="n">
        <v>2191.537841796875</v>
      </c>
      <c r="G473" t="n">
        <v>3617.46142578125</v>
      </c>
      <c r="H473" t="n">
        <v>3160.904052734375</v>
      </c>
      <c r="I473" t="n">
        <v>3211.051025390625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1121.939697265625</v>
      </c>
      <c r="C474" t="n">
        <v>1202.608642578125</v>
      </c>
      <c r="D474" t="n">
        <v>1340.983642578125</v>
      </c>
      <c r="F474" t="n">
        <v>2200.697021484375</v>
      </c>
      <c r="G474" t="n">
        <v>3606.89501953125</v>
      </c>
      <c r="H474" t="n">
        <v>3139.9306640625</v>
      </c>
      <c r="I474" t="n">
        <v>3187.153564453125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1112.815551757812</v>
      </c>
      <c r="C475" t="n">
        <v>1198.841552734375</v>
      </c>
      <c r="D475" t="n">
        <v>1338.357421875</v>
      </c>
      <c r="F475" t="n">
        <v>2219.9033203125</v>
      </c>
      <c r="G475" t="n">
        <v>3635.941162109375</v>
      </c>
      <c r="H475" t="n">
        <v>3156.292236328125</v>
      </c>
      <c r="I475" t="n">
        <v>3209.131591796875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1105.405029296875</v>
      </c>
      <c r="C476" t="n">
        <v>1199.962646484375</v>
      </c>
      <c r="D476" t="n">
        <v>1349.461669921875</v>
      </c>
      <c r="F476" t="n">
        <v>2216.258544921875</v>
      </c>
      <c r="G476" t="n">
        <v>3643.7646484375</v>
      </c>
      <c r="H476" t="n">
        <v>3160.291015625</v>
      </c>
      <c r="I476" t="n">
        <v>3209.86279296875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1091.7529296875</v>
      </c>
      <c r="C477" t="n">
        <v>1181.66650390625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1110.4296875</v>
      </c>
      <c r="C478" t="n">
        <v>1192.429077148438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1129.332763671875</v>
      </c>
      <c r="K478" t="n">
        <v>193.6390838623047</v>
      </c>
    </row>
    <row r="479">
      <c r="A479" s="2" t="n">
        <v>45267</v>
      </c>
      <c r="B479" t="n">
        <v>1110.21533203125</v>
      </c>
      <c r="C479" t="n">
        <v>1191.038696289062</v>
      </c>
      <c r="D479" t="n">
        <v>1350.890258789062</v>
      </c>
      <c r="F479" t="n">
        <v>2239.5771484375</v>
      </c>
      <c r="G479" t="n">
        <v>3717.637939453125</v>
      </c>
      <c r="H479" t="n">
        <v>3095.23486328125</v>
      </c>
      <c r="I479" t="n">
        <v>3303.486572265625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1126.25341796875</v>
      </c>
      <c r="C480" t="n">
        <v>1223.416015625</v>
      </c>
      <c r="D480" t="n">
        <v>1374.159301757812</v>
      </c>
      <c r="F480" t="n">
        <v>2268.363525390625</v>
      </c>
      <c r="G480" t="n">
        <v>3715.1201171875</v>
      </c>
      <c r="H480" t="n">
        <v>3171.599853515625</v>
      </c>
      <c r="I480" t="n">
        <v>3314.27001953125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1142.17431640625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3329.07470703125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1140.596923828125</v>
      </c>
      <c r="C482" t="n">
        <v>1233.460693359375</v>
      </c>
      <c r="D482" t="n">
        <v>1360.243896484375</v>
      </c>
      <c r="F482" t="n">
        <v>2274.017822265625</v>
      </c>
      <c r="G482" t="n">
        <v>3694.842041015625</v>
      </c>
      <c r="H482" t="n">
        <v>3202.484130859375</v>
      </c>
      <c r="I482" t="n">
        <v>3355.759521484375</v>
      </c>
      <c r="J482" t="n">
        <v>1130.20849609375</v>
      </c>
      <c r="K482" t="n">
        <v>195.2344207763672</v>
      </c>
    </row>
    <row r="483">
      <c r="A483" s="2" t="n">
        <v>45273</v>
      </c>
      <c r="B483" t="n">
        <v>1135.494384765625</v>
      </c>
      <c r="C483" t="n">
        <v>1227.989624023438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3283.97607421875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1199.032470703125</v>
      </c>
      <c r="C484" t="n">
        <v>1268.707275390625</v>
      </c>
      <c r="D484" t="n">
        <v>1383.65087890625</v>
      </c>
      <c r="F484" t="n">
        <v>2430.940185546875</v>
      </c>
      <c r="G484" t="n">
        <v>3746.279296875</v>
      </c>
      <c r="H484" t="n">
        <v>3365.29541015625</v>
      </c>
      <c r="I484" t="n">
        <v>3351.326904296875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1254.176391601562</v>
      </c>
      <c r="C485" t="n">
        <v>1337.497192382812</v>
      </c>
      <c r="D485" t="n">
        <v>1454.563720703125</v>
      </c>
      <c r="F485" t="n">
        <v>2485.0546875</v>
      </c>
      <c r="G485" t="n">
        <v>3921.40869140625</v>
      </c>
      <c r="H485" t="n">
        <v>3544.641357421875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1254.419799804688</v>
      </c>
      <c r="C486" t="n">
        <v>1349.15625</v>
      </c>
      <c r="D486" t="n">
        <v>1441.616088867188</v>
      </c>
      <c r="F486" t="n">
        <v>2504.82177734375</v>
      </c>
      <c r="G486" t="n">
        <v>3934.49267578125</v>
      </c>
      <c r="H486" t="n">
        <v>3506.225341796875</v>
      </c>
      <c r="I486" t="n">
        <v>3526.7412109375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1221.759887695312</v>
      </c>
      <c r="C487" t="n">
        <v>1334.806762695312</v>
      </c>
      <c r="D487" t="n">
        <v>1436.040893554688</v>
      </c>
      <c r="F487" t="n">
        <v>2499.68115234375</v>
      </c>
      <c r="G487" t="n">
        <v>3933.053955078125</v>
      </c>
      <c r="H487" t="n">
        <v>3465.8720703125</v>
      </c>
      <c r="I487" t="n">
        <v>3487.446044921875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1176.119873046875</v>
      </c>
      <c r="C488" t="n">
        <v>1291.442993164062</v>
      </c>
      <c r="D488" t="n">
        <v>1415.859008789062</v>
      </c>
      <c r="F488" t="n">
        <v>2452.24951171875</v>
      </c>
      <c r="G488" t="n">
        <v>3765.253173828125</v>
      </c>
      <c r="H488" t="n">
        <v>3432.6572265625</v>
      </c>
      <c r="I488" t="n">
        <v>3454.41015625</v>
      </c>
      <c r="J488" t="n">
        <v>1150.901977539062</v>
      </c>
      <c r="K488" t="n">
        <v>199.7430267333984</v>
      </c>
    </row>
    <row r="489">
      <c r="A489" s="2" t="n">
        <v>45281</v>
      </c>
      <c r="B489" t="n">
        <v>1193.42333984375</v>
      </c>
      <c r="C489" t="n">
        <v>1275.389282226562</v>
      </c>
      <c r="D489" t="n">
        <v>1415.490356445312</v>
      </c>
      <c r="F489" t="n">
        <v>2471.455810546875</v>
      </c>
      <c r="G489" t="n">
        <v>3774.156005859375</v>
      </c>
      <c r="H489" t="n">
        <v>3514.10009765625</v>
      </c>
      <c r="I489" t="n">
        <v>3461.2177734375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1225.031982421875</v>
      </c>
      <c r="C490" t="n">
        <v>1311.846801757812</v>
      </c>
      <c r="D490" t="n">
        <v>1440.279907226562</v>
      </c>
      <c r="F490" t="n">
        <v>2559.356201171875</v>
      </c>
      <c r="G490" t="n">
        <v>3787.77978515625</v>
      </c>
      <c r="H490" t="n">
        <v>3645.95361328125</v>
      </c>
      <c r="I490" t="n">
        <v>3494.573486328125</v>
      </c>
      <c r="J490" t="n">
        <v>1175.374633789062</v>
      </c>
      <c r="K490" t="n">
        <v>213.9393768310547</v>
      </c>
    </row>
    <row r="491">
      <c r="A491" s="2" t="n">
        <v>45286</v>
      </c>
      <c r="B491" t="n">
        <v>1222.27587890625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3468.574462890625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1226.823486328125</v>
      </c>
      <c r="C492" t="n">
        <v>1320.232543945312</v>
      </c>
      <c r="D492" t="n">
        <v>1444.150268554688</v>
      </c>
      <c r="F492" t="n">
        <v>2560.571533203125</v>
      </c>
      <c r="G492" t="n">
        <v>3771.907958984375</v>
      </c>
      <c r="H492" t="n">
        <v>3628.511962890625</v>
      </c>
      <c r="I492" t="n">
        <v>3482.8759765625</v>
      </c>
      <c r="J492" t="n">
        <v>1179.983276367188</v>
      </c>
      <c r="K492" t="n">
        <v>217.7775115966797</v>
      </c>
    </row>
    <row r="493">
      <c r="A493" s="2" t="n">
        <v>45288</v>
      </c>
      <c r="B493" t="n">
        <v>1221.555297851562</v>
      </c>
      <c r="C493" t="n">
        <v>1320.591186523438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3472.549560546875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1221.95458984375</v>
      </c>
      <c r="C494" t="n">
        <v>1314.895874023438</v>
      </c>
      <c r="D494" t="n">
        <v>1421.848999023438</v>
      </c>
      <c r="F494" t="n">
        <v>2560.618408203125</v>
      </c>
      <c r="G494" t="n">
        <v>3788.36376953125</v>
      </c>
      <c r="H494" t="n">
        <v>3625.3720703125</v>
      </c>
      <c r="I494" t="n">
        <v>3466.60986328125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1206.014038085938</v>
      </c>
      <c r="C495" t="n">
        <v>1330.725952148438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3482.784912109375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1175.9736328125</v>
      </c>
      <c r="C496" t="n">
        <v>1317.990478515625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3457.288818359375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1154.531494140625</v>
      </c>
      <c r="C497" t="n">
        <v>1289.4697265625</v>
      </c>
      <c r="D497" t="n">
        <v>1373.099487304688</v>
      </c>
      <c r="F497" t="n">
        <v>2410.09814453125</v>
      </c>
      <c r="G497" t="n">
        <v>3900.41064453125</v>
      </c>
      <c r="H497" t="n">
        <v>3575.40283203125</v>
      </c>
      <c r="I497" t="n">
        <v>3373.716796875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1159.565795898438</v>
      </c>
      <c r="C498" t="n">
        <v>1273.505615234375</v>
      </c>
      <c r="D498" t="n">
        <v>1394.018188476562</v>
      </c>
      <c r="F498" t="n">
        <v>2428.74365234375</v>
      </c>
      <c r="G498" t="n">
        <v>3900.6806640625</v>
      </c>
      <c r="H498" t="n">
        <v>3564.4375</v>
      </c>
      <c r="I498" t="n">
        <v>3350.915771484375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1183.384033203125</v>
      </c>
      <c r="C499" t="n">
        <v>1285.030517578125</v>
      </c>
      <c r="D499" t="n">
        <v>1412.31103515625</v>
      </c>
      <c r="F499" t="n">
        <v>2465.1005859375</v>
      </c>
      <c r="G499" t="n">
        <v>4008.5458984375</v>
      </c>
      <c r="H499" t="n">
        <v>3606.409423828125</v>
      </c>
      <c r="I499" t="n">
        <v>3415.891357421875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1180.297119140625</v>
      </c>
      <c r="C500" t="n">
        <v>1298.573120117188</v>
      </c>
      <c r="D500" t="n">
        <v>1403.326049804688</v>
      </c>
      <c r="F500" t="n">
        <v>2411.12646484375</v>
      </c>
      <c r="G500" t="n">
        <v>3913.224853515625</v>
      </c>
      <c r="H500" t="n">
        <v>3574.81396484375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1181.728515625</v>
      </c>
      <c r="C501" t="n">
        <v>1309.784057617188</v>
      </c>
      <c r="D501" t="n">
        <v>1409.316162109375</v>
      </c>
      <c r="F501" t="n">
        <v>2388.4619140625</v>
      </c>
      <c r="G501" t="n">
        <v>3910.707275390625</v>
      </c>
      <c r="H501" t="n">
        <v>3577.58642578125</v>
      </c>
      <c r="I501" t="n">
        <v>3372.026123046875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1198.165771484375</v>
      </c>
      <c r="C502" t="n">
        <v>1338.214599609375</v>
      </c>
      <c r="D502" t="n">
        <v>1400.653442382812</v>
      </c>
      <c r="F502" t="n">
        <v>2392.06005859375</v>
      </c>
      <c r="G502" t="n">
        <v>3897.48828125</v>
      </c>
      <c r="H502" t="n">
        <v>3621.39794921875</v>
      </c>
      <c r="I502" t="n">
        <v>3393.181884765625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1214.885131835938</v>
      </c>
      <c r="C503" t="n">
        <v>1331.667358398438</v>
      </c>
      <c r="D503" t="n">
        <v>1376.969848632812</v>
      </c>
      <c r="F503" t="n">
        <v>2410.191650390625</v>
      </c>
      <c r="G503" t="n">
        <v>3891.14892578125</v>
      </c>
      <c r="H503" t="n">
        <v>3626.1328125</v>
      </c>
      <c r="I503" t="n">
        <v>3413.74365234375</v>
      </c>
      <c r="J503" t="n">
        <v>1151.639282226562</v>
      </c>
      <c r="K503" t="n">
        <v>207.2574157714844</v>
      </c>
    </row>
    <row r="504">
      <c r="A504" s="2" t="n">
        <v>45303</v>
      </c>
      <c r="B504" t="n">
        <v>1283.944580078125</v>
      </c>
      <c r="C504" t="n">
        <v>1381.89208984375</v>
      </c>
      <c r="D504" t="n">
        <v>1486.218872070312</v>
      </c>
      <c r="F504" t="n">
        <v>2504.401123046875</v>
      </c>
      <c r="G504" t="n">
        <v>4187.5859375</v>
      </c>
      <c r="H504" t="n">
        <v>3755.70458984375</v>
      </c>
      <c r="I504" t="n">
        <v>3548.308349609375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1288.1025390625</v>
      </c>
      <c r="C505" t="n">
        <v>1424.403442382812</v>
      </c>
      <c r="D505" t="n">
        <v>1522.481567382812</v>
      </c>
      <c r="F505" t="n">
        <v>2454.165771484375</v>
      </c>
      <c r="G505" t="n">
        <v>4559.6962890625</v>
      </c>
      <c r="H505" t="n">
        <v>3761.469482421875</v>
      </c>
      <c r="I505" t="n">
        <v>3567.4990234375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1284.781860351562</v>
      </c>
      <c r="C506" t="n">
        <v>1395.031127929688</v>
      </c>
      <c r="D506" t="n">
        <v>1503.5439453125</v>
      </c>
      <c r="F506" t="n">
        <v>2433.276611328125</v>
      </c>
      <c r="G506" t="n">
        <v>4417.92919921875</v>
      </c>
      <c r="H506" t="n">
        <v>3738.214111328125</v>
      </c>
      <c r="I506" t="n">
        <v>3528.660400390625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1290.614624023438</v>
      </c>
      <c r="C507" t="n">
        <v>1413.3720703125</v>
      </c>
      <c r="D507" t="n">
        <v>1511.51513671875</v>
      </c>
      <c r="F507" t="n">
        <v>2455.240234375</v>
      </c>
      <c r="G507" t="n">
        <v>4573.77001953125</v>
      </c>
      <c r="H507" t="n">
        <v>3783.841796875</v>
      </c>
      <c r="I507" t="n">
        <v>3549.953125</v>
      </c>
      <c r="J507" t="n">
        <v>1222.936889648438</v>
      </c>
      <c r="K507" t="n">
        <v>223.0721893310547</v>
      </c>
    </row>
    <row r="508">
      <c r="A508" s="2" t="n">
        <v>45309</v>
      </c>
      <c r="B508" t="n">
        <v>1263.281005859375</v>
      </c>
      <c r="C508" t="n">
        <v>1405.883422851562</v>
      </c>
      <c r="D508" t="n">
        <v>1513.726928710938</v>
      </c>
      <c r="F508" t="n">
        <v>2349.72216796875</v>
      </c>
      <c r="G508" t="n">
        <v>5886.04638671875</v>
      </c>
      <c r="H508" t="n">
        <v>3808.74072265625</v>
      </c>
      <c r="I508" t="n">
        <v>3566.402587890625</v>
      </c>
      <c r="J508" t="n">
        <v>1249.11474609375</v>
      </c>
      <c r="K508" t="n">
        <v>223.1878204345703</v>
      </c>
    </row>
    <row r="509">
      <c r="A509" s="2" t="n">
        <v>45310</v>
      </c>
      <c r="B509" t="n">
        <v>1249.404907226562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3628.47119140625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1207.776489257812</v>
      </c>
      <c r="C510" t="n">
        <v>1377.052490234375</v>
      </c>
      <c r="D510" t="n">
        <v>1513.312133789062</v>
      </c>
      <c r="F510" t="n">
        <v>2367.5732421875</v>
      </c>
      <c r="G510" t="n">
        <v>5835.6884765625</v>
      </c>
      <c r="H510" t="n">
        <v>4049.757080078125</v>
      </c>
      <c r="I510" t="n">
        <v>3550.436767578125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1240.417114257812</v>
      </c>
      <c r="C511" t="n">
        <v>1424.72705078125</v>
      </c>
      <c r="D511" t="n">
        <v>1543.95361328125</v>
      </c>
      <c r="F511" t="n">
        <v>2397.994873046875</v>
      </c>
      <c r="G511" t="n">
        <v>5937.1689453125</v>
      </c>
      <c r="H511" t="n">
        <v>4158.37939453125</v>
      </c>
      <c r="I511" t="n">
        <v>3535.299560546875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1208.448608398438</v>
      </c>
      <c r="C512" t="n">
        <v>1401.09326171875</v>
      </c>
      <c r="D512" t="n">
        <v>1538.147705078125</v>
      </c>
      <c r="F512" t="n">
        <v>2357.479248046875</v>
      </c>
      <c r="G512" t="n">
        <v>6031.544921875</v>
      </c>
      <c r="H512" t="n">
        <v>4110.76513671875</v>
      </c>
      <c r="I512" t="n">
        <v>3506.312255859375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1218.127807617188</v>
      </c>
      <c r="C513" t="n">
        <v>1423.05517578125</v>
      </c>
      <c r="D513" t="n">
        <v>1526.628540039062</v>
      </c>
      <c r="F513" t="n">
        <v>2413.83642578125</v>
      </c>
      <c r="G513" t="n">
        <v>5963.38232421875</v>
      </c>
      <c r="H513" t="n">
        <v>4237.76171875</v>
      </c>
      <c r="I513" t="n">
        <v>3497.75439453125</v>
      </c>
      <c r="J513" t="n">
        <v>1211.50732421875</v>
      </c>
      <c r="K513" t="n">
        <v>219.19189453125</v>
      </c>
    </row>
    <row r="514">
      <c r="A514" s="2" t="n">
        <v>45321</v>
      </c>
      <c r="B514" t="n">
        <v>1216.190063476562</v>
      </c>
      <c r="C514" t="n">
        <v>1409.2724609375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3497.33984375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1217.22216796875</v>
      </c>
      <c r="C515" t="n">
        <v>1424.365600585938</v>
      </c>
      <c r="D515" t="n">
        <v>1530.59130859375</v>
      </c>
      <c r="F515" t="n">
        <v>2428.603515625</v>
      </c>
      <c r="G515" t="n">
        <v>5864.10498046875</v>
      </c>
      <c r="H515" t="n">
        <v>4113.4443359375</v>
      </c>
      <c r="I515" t="n">
        <v>3511.51123046875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1201.573608398438</v>
      </c>
      <c r="C516" t="n">
        <v>1425.630859375</v>
      </c>
      <c r="D516" t="n">
        <v>1527.043334960938</v>
      </c>
      <c r="F516" t="n">
        <v>2430.1455078125</v>
      </c>
      <c r="G516" t="n">
        <v>5794.00830078125</v>
      </c>
      <c r="H516" t="n">
        <v>4085.17822265625</v>
      </c>
      <c r="I516" t="n">
        <v>3546.6640625</v>
      </c>
      <c r="J516" t="n">
        <v>1209.802124023438</v>
      </c>
      <c r="K516" t="n">
        <v>218.4273071289062</v>
      </c>
    </row>
    <row r="517">
      <c r="A517" s="2" t="n">
        <v>45324</v>
      </c>
      <c r="B517" t="n">
        <v>1251.352416992188</v>
      </c>
      <c r="C517" t="n">
        <v>1431.3701171875</v>
      </c>
      <c r="D517" t="n">
        <v>1560.4951171875</v>
      </c>
      <c r="F517" t="n">
        <v>2392.8076171875</v>
      </c>
      <c r="G517" t="n">
        <v>5902.77294921875</v>
      </c>
      <c r="H517" t="n">
        <v>4187.0400390625</v>
      </c>
      <c r="I517" t="n">
        <v>3649.866455078125</v>
      </c>
      <c r="J517" t="n">
        <v>1233.398681640625</v>
      </c>
      <c r="K517" t="n">
        <v>223.8954925537109</v>
      </c>
    </row>
    <row r="518">
      <c r="A518" s="2" t="n">
        <v>45327</v>
      </c>
      <c r="B518" t="n">
        <v>1243.52978515625</v>
      </c>
      <c r="C518" t="n">
        <v>1405.702514648438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3656.3076171875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1281.521362304688</v>
      </c>
      <c r="C519" t="n">
        <v>1467.521362304688</v>
      </c>
      <c r="D519" t="n">
        <v>1593.762939453125</v>
      </c>
      <c r="F519" t="n">
        <v>2410.05126953125</v>
      </c>
      <c r="G519" t="n">
        <v>6326.14013671875</v>
      </c>
      <c r="H519" t="n">
        <v>4255.68701171875</v>
      </c>
      <c r="I519" t="n">
        <v>3806.02783203125</v>
      </c>
      <c r="J519" t="n">
        <v>1245.335815429688</v>
      </c>
      <c r="K519" t="n">
        <v>231.5417327880859</v>
      </c>
    </row>
    <row r="520">
      <c r="A520" s="2" t="n">
        <v>45329</v>
      </c>
      <c r="B520" t="n">
        <v>1285.955200195312</v>
      </c>
      <c r="C520" t="n">
        <v>1459.929565429688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3757.6240234375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1290.809326171875</v>
      </c>
      <c r="C521" t="n">
        <v>1476.604614257812</v>
      </c>
      <c r="D521" t="n">
        <v>1559.34326171875</v>
      </c>
      <c r="F521" t="n">
        <v>2427.6689453125</v>
      </c>
      <c r="G521" t="n">
        <v>6504.41650390625</v>
      </c>
      <c r="H521" t="n">
        <v>4249.70361328125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1269.791625976562</v>
      </c>
      <c r="C522" t="n">
        <v>1473.71240234375</v>
      </c>
      <c r="D522" t="n">
        <v>1538.378051757812</v>
      </c>
      <c r="F522" t="n">
        <v>2420.00537109375</v>
      </c>
      <c r="G522" t="n">
        <v>6767.53759765625</v>
      </c>
      <c r="H522" t="n">
        <v>4254.08544921875</v>
      </c>
      <c r="I522" t="n">
        <v>3803.91162109375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1302.109008789062</v>
      </c>
      <c r="C523" t="n">
        <v>1506.564819335938</v>
      </c>
      <c r="D523" t="n">
        <v>1548.284912109375</v>
      </c>
      <c r="F523" t="n">
        <v>2430.940185546875</v>
      </c>
      <c r="G523" t="n">
        <v>6473.52734375</v>
      </c>
      <c r="H523" t="n">
        <v>4286.5869140625</v>
      </c>
      <c r="I523" t="n">
        <v>3791.94873046875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1301.269409179688</v>
      </c>
      <c r="C524" t="n">
        <v>1505.344848632812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3818.450927734375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1264.205200195312</v>
      </c>
      <c r="C525" t="n">
        <v>1510.677124023438</v>
      </c>
      <c r="D525" t="n">
        <v>1535.475219726562</v>
      </c>
      <c r="F525" t="n">
        <v>2392.480712890625</v>
      </c>
      <c r="G525" t="n">
        <v>6983.44775390625</v>
      </c>
      <c r="H525" t="n">
        <v>4243.39990234375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1297.929321289062</v>
      </c>
      <c r="C526" t="n">
        <v>1502.588500976562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3775.844970703125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1301.952880859375</v>
      </c>
      <c r="C527" t="n">
        <v>1507.016723632812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3798.942138671875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1319.434814453125</v>
      </c>
      <c r="C528" t="n">
        <v>1514.06640625</v>
      </c>
      <c r="D528" t="n">
        <v>1566.393188476562</v>
      </c>
      <c r="F528" t="n">
        <v>2597.62939453125</v>
      </c>
      <c r="G528" t="n">
        <v>7029.7587890625</v>
      </c>
      <c r="H528" t="n">
        <v>4302.123046875</v>
      </c>
      <c r="I528" t="n">
        <v>3776.396484375</v>
      </c>
      <c r="J528" t="n">
        <v>1207.497436523438</v>
      </c>
      <c r="K528" t="n">
        <v>248.3634643554688</v>
      </c>
    </row>
    <row r="529">
      <c r="A529" s="2" t="n">
        <v>45342</v>
      </c>
      <c r="B529" t="n">
        <v>1299.61865234375</v>
      </c>
      <c r="C529" t="n">
        <v>1503.040405273438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3709.082275390625</v>
      </c>
      <c r="J529" t="n">
        <v>1217.222290039062</v>
      </c>
      <c r="K529" t="n">
        <v>246.5098266601562</v>
      </c>
    </row>
    <row r="530">
      <c r="A530" s="2" t="n">
        <v>45343</v>
      </c>
      <c r="B530" t="n">
        <v>1278.630249023438</v>
      </c>
      <c r="C530" t="n">
        <v>1478.864135742188</v>
      </c>
      <c r="D530" t="n">
        <v>1525.661010742188</v>
      </c>
      <c r="F530" t="n">
        <v>2480.80224609375</v>
      </c>
      <c r="G530" t="n">
        <v>6971.75732421875</v>
      </c>
      <c r="H530" t="n">
        <v>4195.55908203125</v>
      </c>
      <c r="I530" t="n">
        <v>3673.05615234375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1292.6357421875</v>
      </c>
      <c r="C531" t="n">
        <v>1524.1435546875</v>
      </c>
      <c r="D531" t="n">
        <v>1549.436645507812</v>
      </c>
      <c r="F531" t="n">
        <v>2522.0185546875</v>
      </c>
      <c r="G531" t="n">
        <v>7112.31005859375</v>
      </c>
      <c r="H531" t="n">
        <v>4215.380859375</v>
      </c>
      <c r="I531" t="n">
        <v>3761.029296875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1290.350341796875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4260.75830078125</v>
      </c>
      <c r="I532" t="n">
        <v>3728.821044921875</v>
      </c>
      <c r="J532" t="n">
        <v>1218.7890625</v>
      </c>
      <c r="K532" t="n">
        <v>248.4561462402344</v>
      </c>
    </row>
    <row r="533">
      <c r="A533" s="2" t="n">
        <v>45348</v>
      </c>
      <c r="B533" t="n">
        <v>1287.88916015625</v>
      </c>
      <c r="C533" t="n">
        <v>1491.065307617188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3681.84375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1281.667846679688</v>
      </c>
      <c r="C534" t="n">
        <v>1499.19921875</v>
      </c>
      <c r="D534" t="n">
        <v>1533.079345703125</v>
      </c>
      <c r="F534" t="n">
        <v>2513.093017578125</v>
      </c>
      <c r="G534" t="n">
        <v>7058.89453125</v>
      </c>
      <c r="H534" t="n">
        <v>4195.017578125</v>
      </c>
      <c r="I534" t="n">
        <v>3776.94873046875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1262.740112304688</v>
      </c>
      <c r="C535" t="n">
        <v>1492.963012695312</v>
      </c>
      <c r="D535" t="n">
        <v>1540.129150390625</v>
      </c>
      <c r="F535" t="n">
        <v>2480.38134765625</v>
      </c>
      <c r="G535" t="n">
        <v>6878.6845703125</v>
      </c>
      <c r="H535" t="n">
        <v>4140.626953125</v>
      </c>
      <c r="I535" t="n">
        <v>3790.33837890625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1280.202880859375</v>
      </c>
      <c r="C536" t="n">
        <v>1503.76318359375</v>
      </c>
      <c r="D536" t="n">
        <v>1542.571044921875</v>
      </c>
      <c r="F536" t="n">
        <v>2446.22119140625</v>
      </c>
      <c r="G536" t="n">
        <v>6899.95166015625</v>
      </c>
      <c r="H536" t="n">
        <v>4249.94873046875</v>
      </c>
      <c r="I536" t="n">
        <v>3768.390869140625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1270.56298828125</v>
      </c>
      <c r="C537" t="n">
        <v>1485.91357421875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1258.452758789062</v>
      </c>
      <c r="C538" t="n">
        <v>1480.355102539062</v>
      </c>
      <c r="D538" t="n">
        <v>1508.750610351562</v>
      </c>
      <c r="F538" t="n">
        <v>2430.56640625</v>
      </c>
      <c r="G538" t="n">
        <v>6996.89111328125</v>
      </c>
      <c r="H538" t="n">
        <v>4171.552734375</v>
      </c>
      <c r="I538" t="n">
        <v>3755.139404296875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1233.792358398438</v>
      </c>
      <c r="C539" t="n">
        <v>1463.544677734375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3692.0126953125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1235.130493164062</v>
      </c>
      <c r="C540" t="n">
        <v>1486.00390625</v>
      </c>
      <c r="D540" t="n">
        <v>1490.642456054688</v>
      </c>
      <c r="F540" t="n">
        <v>2358.22705078125</v>
      </c>
      <c r="G540" t="n">
        <v>7199.671875</v>
      </c>
      <c r="H540" t="n">
        <v>4119.35400390625</v>
      </c>
      <c r="I540" t="n">
        <v>3740.048095703125</v>
      </c>
      <c r="J540" t="n">
        <v>1171.54931640625</v>
      </c>
      <c r="K540" t="n">
        <v>237.7977447509766</v>
      </c>
    </row>
    <row r="541">
      <c r="A541" s="2" t="n">
        <v>45358</v>
      </c>
      <c r="B541" t="n">
        <v>1221.535522460938</v>
      </c>
      <c r="C541" t="n">
        <v>1480.084106445312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3780.814208984375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1220.353759765625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4055.04052734375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1223.47900390625</v>
      </c>
      <c r="C543" t="n">
        <v>1478.231201171875</v>
      </c>
      <c r="D543" t="n">
        <v>1486.403076171875</v>
      </c>
      <c r="F543" t="n">
        <v>2267.70947265625</v>
      </c>
      <c r="G543" t="n">
        <v>7437.1650390625</v>
      </c>
      <c r="H543" t="n">
        <v>4043.34521484375</v>
      </c>
      <c r="I543" t="n">
        <v>3857.79052734375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1205.8896484375</v>
      </c>
      <c r="C544" t="n">
        <v>1474.525756835938</v>
      </c>
      <c r="D544" t="n">
        <v>1484.974731445312</v>
      </c>
      <c r="F544" t="n">
        <v>2219.996826171875</v>
      </c>
      <c r="G544" t="n">
        <v>7223.81689453125</v>
      </c>
      <c r="H544" t="n">
        <v>4002.250732421875</v>
      </c>
      <c r="I544" t="n">
        <v>3817.990234375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1189.091064453125</v>
      </c>
      <c r="C545" t="n">
        <v>1517.681762695312</v>
      </c>
      <c r="D545" t="n">
        <v>1523.58740234375</v>
      </c>
      <c r="F545" t="n">
        <v>2320.234619140625</v>
      </c>
      <c r="G545" t="n">
        <v>7616.83447265625</v>
      </c>
      <c r="H545" t="n">
        <v>4091.50537109375</v>
      </c>
      <c r="I545" t="n">
        <v>3871.915283203125</v>
      </c>
      <c r="J545" t="n">
        <v>1192.150512695312</v>
      </c>
      <c r="K545" t="n">
        <v>240.0221099853516</v>
      </c>
    </row>
    <row r="546">
      <c r="A546" s="2" t="n">
        <v>45366</v>
      </c>
      <c r="B546" t="n">
        <v>1194.716674804688</v>
      </c>
      <c r="C546" t="n">
        <v>1488.805541992188</v>
      </c>
      <c r="D546" t="n">
        <v>1505.801513671875</v>
      </c>
      <c r="F546" t="n">
        <v>2325.188232421875</v>
      </c>
      <c r="G546" t="n">
        <v>7601.63720703125</v>
      </c>
      <c r="H546" t="n">
        <v>4152.49462890625</v>
      </c>
      <c r="I546" t="n">
        <v>3882.63623046875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1112.824584960938</v>
      </c>
      <c r="C547" t="n">
        <v>1485.28076171875</v>
      </c>
      <c r="D547" t="n">
        <v>1476.911254882812</v>
      </c>
      <c r="F547" t="n">
        <v>2300.887939453125</v>
      </c>
      <c r="G547" t="n">
        <v>7746.23681640625</v>
      </c>
      <c r="H547" t="n">
        <v>4027.858154296875</v>
      </c>
      <c r="I547" t="n">
        <v>3821.21142578125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1085.556518554688</v>
      </c>
      <c r="C548" t="n">
        <v>1445.288330078125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3659.98876953125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1080.126342773438</v>
      </c>
      <c r="C549" t="n">
        <v>1434.397583007812</v>
      </c>
      <c r="D549" t="n">
        <v>1432.953491210938</v>
      </c>
      <c r="F549" t="n">
        <v>2228.735595703125</v>
      </c>
      <c r="G549" t="n">
        <v>7411.44580078125</v>
      </c>
      <c r="H549" t="n">
        <v>3940.7451171875</v>
      </c>
      <c r="I549" t="n">
        <v>3654.099609375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1114.699584960938</v>
      </c>
      <c r="C550" t="n">
        <v>1442.260620117188</v>
      </c>
      <c r="D550" t="n">
        <v>1432.72314453125</v>
      </c>
      <c r="F550" t="n">
        <v>2277.522705078125</v>
      </c>
      <c r="G550" t="n">
        <v>7562.8798828125</v>
      </c>
      <c r="H550" t="n">
        <v>4040.414794921875</v>
      </c>
      <c r="I550" t="n">
        <v>3655.98583984375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1082.148071289062</v>
      </c>
      <c r="C551" t="n">
        <v>1407.9619140625</v>
      </c>
      <c r="D551" t="n">
        <v>1390.470581054688</v>
      </c>
      <c r="F551" t="n">
        <v>2233.175048828125</v>
      </c>
      <c r="G551" t="n">
        <v>7534.77880859375</v>
      </c>
      <c r="H551" t="n">
        <v>3925.45458984375</v>
      </c>
      <c r="I551" t="n">
        <v>3598.885986328125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1083.554321289062</v>
      </c>
      <c r="C552" t="n">
        <v>1411.938842773438</v>
      </c>
      <c r="D552" t="n">
        <v>1375.54150390625</v>
      </c>
      <c r="F552" t="n">
        <v>2221.959716796875</v>
      </c>
      <c r="G552" t="n">
        <v>7881.30419921875</v>
      </c>
      <c r="H552" t="n">
        <v>3976.373046875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1083.935302734375</v>
      </c>
      <c r="C553" t="n">
        <v>1397.432983398438</v>
      </c>
      <c r="D553" t="n">
        <v>1367.431884765625</v>
      </c>
      <c r="F553" t="n">
        <v>2249.62451171875</v>
      </c>
      <c r="G553" t="n">
        <v>7915.431640625</v>
      </c>
      <c r="H553" t="n">
        <v>3988.6103515625</v>
      </c>
      <c r="I553" t="n">
        <v>3534.47119140625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1074.793823242188</v>
      </c>
      <c r="C554" t="n">
        <v>1395.037963867188</v>
      </c>
      <c r="D554" t="n">
        <v>1380.517822265625</v>
      </c>
      <c r="F554" t="n">
        <v>2231.913330078125</v>
      </c>
      <c r="G554" t="n">
        <v>7890.11669921875</v>
      </c>
      <c r="H554" t="n">
        <v>3924.322021484375</v>
      </c>
      <c r="I554" t="n">
        <v>3567.04638671875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1071.19970703125</v>
      </c>
      <c r="C555" t="n">
        <v>1406.922607421875</v>
      </c>
      <c r="D555" t="n">
        <v>1378.121826171875</v>
      </c>
      <c r="F555" t="n">
        <v>2300.794677734375</v>
      </c>
      <c r="G555" t="n">
        <v>8047.9814453125</v>
      </c>
      <c r="H555" t="n">
        <v>3936.23876953125</v>
      </c>
      <c r="I555" t="n">
        <v>3604.26953125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1085.302612304688</v>
      </c>
      <c r="C556" t="n">
        <v>1381.255004882812</v>
      </c>
      <c r="D556" t="n">
        <v>1366.510375976562</v>
      </c>
      <c r="F556" t="n">
        <v>2307.056640625</v>
      </c>
      <c r="G556" t="n">
        <v>7936.96826171875</v>
      </c>
      <c r="H556" t="n">
        <v>3910.23828125</v>
      </c>
      <c r="I556" t="n">
        <v>3573.94873046875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1106.075927734375</v>
      </c>
      <c r="C557" t="n">
        <v>1388.07861328125</v>
      </c>
      <c r="D557" t="n">
        <v>1364.48291015625</v>
      </c>
      <c r="F557" t="n">
        <v>2321.77685546875</v>
      </c>
      <c r="G557" t="n">
        <v>7947.85009765625</v>
      </c>
      <c r="H557" t="n">
        <v>3912.847900390625</v>
      </c>
      <c r="I557" t="n">
        <v>3632.382080078125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1136.71337890625</v>
      </c>
      <c r="C558" t="n">
        <v>1391.513061523438</v>
      </c>
      <c r="D558" t="n">
        <v>1370.058349609375</v>
      </c>
      <c r="F558" t="n">
        <v>2350.002197265625</v>
      </c>
      <c r="G558" t="n">
        <v>7908.056640625</v>
      </c>
      <c r="H558" t="n">
        <v>3968.59228515625</v>
      </c>
      <c r="I558" t="n">
        <v>3683.914306640625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1129.573974609375</v>
      </c>
      <c r="C559" t="n">
        <v>1396.57421875</v>
      </c>
      <c r="D559" t="n">
        <v>1363.054443359375</v>
      </c>
      <c r="F559" t="n">
        <v>2346.450927734375</v>
      </c>
      <c r="G559" t="n">
        <v>7891.33154296875</v>
      </c>
      <c r="H559" t="n">
        <v>3936.337646484375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1109.904541015625</v>
      </c>
      <c r="C560" t="n">
        <v>1391.874633789062</v>
      </c>
      <c r="D560" t="n">
        <v>1360.8427734375</v>
      </c>
      <c r="F560" t="n">
        <v>2293.73828125</v>
      </c>
      <c r="G560" t="n">
        <v>7700.375</v>
      </c>
      <c r="H560" t="n">
        <v>3844.79248046875</v>
      </c>
      <c r="I560" t="n">
        <v>3655.617919921875</v>
      </c>
      <c r="J560" t="n">
        <v>1166.157104492188</v>
      </c>
      <c r="K560" t="n">
        <v>222.3894195556641</v>
      </c>
    </row>
    <row r="561">
      <c r="A561" s="2" t="n">
        <v>45391</v>
      </c>
      <c r="B561" t="n">
        <v>1115.656982421875</v>
      </c>
      <c r="C561" t="n">
        <v>1392.281372070312</v>
      </c>
      <c r="D561" t="n">
        <v>1377.56884765625</v>
      </c>
      <c r="F561" t="n">
        <v>2296.635498046875</v>
      </c>
      <c r="G561" t="n">
        <v>7545.07470703125</v>
      </c>
      <c r="H561" t="n">
        <v>3897.040771484375</v>
      </c>
      <c r="I561" t="n">
        <v>3631.69189453125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1113.859619140625</v>
      </c>
      <c r="C562" t="n">
        <v>1391.061279296875</v>
      </c>
      <c r="D562" t="n">
        <v>1388.581298828125</v>
      </c>
      <c r="F562" t="n">
        <v>2285.32666015625</v>
      </c>
      <c r="G562" t="n">
        <v>7491.3447265625</v>
      </c>
      <c r="H562" t="n">
        <v>3898.911865234375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1097.022338867188</v>
      </c>
      <c r="C563" t="n">
        <v>1375.109252929688</v>
      </c>
      <c r="D563" t="n">
        <v>1368.261108398438</v>
      </c>
      <c r="F563" t="n">
        <v>2286.214599609375</v>
      </c>
      <c r="G563" t="n">
        <v>7377.63427734375</v>
      </c>
      <c r="H563" t="n">
        <v>3917.821533203125</v>
      </c>
      <c r="I563" t="n">
        <v>3682.166015625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1054.039916992188</v>
      </c>
      <c r="C564" t="n">
        <v>1360.2421875</v>
      </c>
      <c r="D564" t="n">
        <v>1352.963745117188</v>
      </c>
      <c r="F564" t="n">
        <v>2237.7548828125</v>
      </c>
      <c r="G564" t="n">
        <v>7245.75830078125</v>
      </c>
      <c r="H564" t="n">
        <v>3893.002685546875</v>
      </c>
      <c r="I564" t="n">
        <v>3626.76904296875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1017.649963378906</v>
      </c>
      <c r="C565" t="n">
        <v>1335.162109375</v>
      </c>
      <c r="D565" t="n">
        <v>1303.476684570312</v>
      </c>
      <c r="F565" t="n">
        <v>2157.09716796875</v>
      </c>
      <c r="G565" t="n">
        <v>7066.67333984375</v>
      </c>
      <c r="H565" t="n">
        <v>3799.93115234375</v>
      </c>
      <c r="I565" t="n">
        <v>3563.826171875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1017.064086914062</v>
      </c>
      <c r="C566" t="n">
        <v>1325.717407226562</v>
      </c>
      <c r="D566" t="n">
        <v>1307.900024414062</v>
      </c>
      <c r="F566" t="n">
        <v>2183.68701171875</v>
      </c>
      <c r="G566" t="n">
        <v>6947.5673828125</v>
      </c>
      <c r="H566" t="n">
        <v>3785.7978515625</v>
      </c>
      <c r="I566" t="n">
        <v>3553.887939453125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999.7284545898438</v>
      </c>
      <c r="C567" t="n">
        <v>1308.229248046875</v>
      </c>
      <c r="D567" t="n">
        <v>1300.52783203125</v>
      </c>
      <c r="F567" t="n">
        <v>2131.208251953125</v>
      </c>
      <c r="G567" t="n">
        <v>6836.779296875</v>
      </c>
      <c r="H567" t="n">
        <v>3825.981201171875</v>
      </c>
      <c r="I567" t="n">
        <v>3520.943603515625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996.1929321289062</v>
      </c>
      <c r="C568" t="n">
        <v>1324.859008789062</v>
      </c>
      <c r="D568" t="n">
        <v>1320.341064453125</v>
      </c>
      <c r="F568" t="n">
        <v>2091.019775390625</v>
      </c>
      <c r="G568" t="n">
        <v>6779.00244140625</v>
      </c>
      <c r="H568" t="n">
        <v>3455.4677734375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1019.066101074219</v>
      </c>
      <c r="C569" t="n">
        <v>1343.612426757812</v>
      </c>
      <c r="D569" t="n">
        <v>1329.234008789062</v>
      </c>
      <c r="F569" t="n">
        <v>2096.861083984375</v>
      </c>
      <c r="G569" t="n">
        <v>6606.5712890625</v>
      </c>
      <c r="H569" t="n">
        <v>3475.706787109375</v>
      </c>
      <c r="I569" t="n">
        <v>3565.574462890625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1014.280456542969</v>
      </c>
      <c r="C570" t="n">
        <v>1336.924560546875</v>
      </c>
      <c r="D570" t="n">
        <v>1318.497924804688</v>
      </c>
      <c r="F570" t="n">
        <v>2096.814208984375</v>
      </c>
      <c r="G570" t="n">
        <v>6617.4072265625</v>
      </c>
      <c r="H570" t="n">
        <v>3414.00390625</v>
      </c>
      <c r="I570" t="n">
        <v>3525.40673828125</v>
      </c>
      <c r="J570" t="n">
        <v>1092.923461914062</v>
      </c>
      <c r="K570" t="n">
        <v>213.1212615966797</v>
      </c>
    </row>
    <row r="571">
      <c r="A571" s="2" t="n">
        <v>45407</v>
      </c>
      <c r="B571" t="n">
        <v>1017.76708984375</v>
      </c>
      <c r="C571" t="n">
        <v>1359.428833007812</v>
      </c>
      <c r="D571" t="n">
        <v>1325.59375</v>
      </c>
      <c r="F571" t="n">
        <v>2083.54296875</v>
      </c>
      <c r="G571" t="n">
        <v>6423.3935546875</v>
      </c>
      <c r="H571" t="n">
        <v>3378.498779296875</v>
      </c>
      <c r="I571" t="n">
        <v>3544.86962890625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1025.678100585938</v>
      </c>
      <c r="C572" t="n">
        <v>1332.0439453125</v>
      </c>
      <c r="D572" t="n">
        <v>1318.037231445312</v>
      </c>
      <c r="F572" t="n">
        <v>2147.844482421875</v>
      </c>
      <c r="G572" t="n">
        <v>6735.9287109375</v>
      </c>
      <c r="H572" t="n">
        <v>3346.095947265625</v>
      </c>
      <c r="I572" t="n">
        <v>3516.48046875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1012.630004882812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1187.49560546875</v>
      </c>
      <c r="K573" t="n">
        <v>214.5346832275391</v>
      </c>
    </row>
    <row r="574">
      <c r="A574" s="2" t="n">
        <v>45412</v>
      </c>
      <c r="B574" t="n">
        <v>996.8179931640625</v>
      </c>
      <c r="C574" t="n">
        <v>1235.112915039062</v>
      </c>
      <c r="D574" t="n">
        <v>1309.098388671875</v>
      </c>
      <c r="F574" t="n">
        <v>2163.499267578125</v>
      </c>
      <c r="G574" t="n">
        <v>6833.09228515625</v>
      </c>
      <c r="H574" t="n">
        <v>3317.68212890625</v>
      </c>
      <c r="I574" t="n">
        <v>3515.836181640625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973.85693359375</v>
      </c>
      <c r="C575" t="n">
        <v>1229.78076171875</v>
      </c>
      <c r="D575" t="n">
        <v>1303.476684570312</v>
      </c>
      <c r="F575" t="n">
        <v>2167.751708984375</v>
      </c>
      <c r="G575" t="n">
        <v>6978.41162109375</v>
      </c>
      <c r="H575" t="n">
        <v>3356.191162109375</v>
      </c>
      <c r="I575" t="n">
        <v>3555.084228515625</v>
      </c>
      <c r="J575" t="n">
        <v>1167.770141601562</v>
      </c>
      <c r="K575" t="n">
        <v>211.9627380371094</v>
      </c>
    </row>
    <row r="576">
      <c r="A576" s="2" t="n">
        <v>45415</v>
      </c>
      <c r="B576" t="n">
        <v>875.5767211914062</v>
      </c>
      <c r="C576" t="n">
        <v>1218.348022460938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3536.771484375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862.0011596679688</v>
      </c>
      <c r="C577" t="n">
        <v>1228.063598632812</v>
      </c>
      <c r="D577" t="n">
        <v>1314.028564453125</v>
      </c>
      <c r="F577" t="n">
        <v>2148.825927734375</v>
      </c>
      <c r="G577" t="n">
        <v>7068.5615234375</v>
      </c>
      <c r="H577" t="n">
        <v>3344.37255859375</v>
      </c>
      <c r="I577" t="n">
        <v>3608.226806640625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863.1927490234375</v>
      </c>
      <c r="C578" t="n">
        <v>1219.041748046875</v>
      </c>
      <c r="D578" t="n">
        <v>1327.897705078125</v>
      </c>
      <c r="F578" t="n">
        <v>2137.283447265625</v>
      </c>
      <c r="G578" t="n">
        <v>7112.296875</v>
      </c>
      <c r="H578" t="n">
        <v>3311.083251953125</v>
      </c>
      <c r="I578" t="n">
        <v>3661.506591796875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861.3175048828125</v>
      </c>
      <c r="C579" t="n">
        <v>1203.196166992188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840.270751953125</v>
      </c>
      <c r="C580" t="n">
        <v>1209.058349609375</v>
      </c>
      <c r="D580" t="n">
        <v>1326.607421875</v>
      </c>
      <c r="F580" t="n">
        <v>2102.2822265625</v>
      </c>
      <c r="G580" t="n">
        <v>7012.58251953125</v>
      </c>
      <c r="H580" t="n">
        <v>3306.79931640625</v>
      </c>
      <c r="I580" t="n">
        <v>3644.253662109375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872.207275390625</v>
      </c>
      <c r="C581" t="n">
        <v>1205.531860351562</v>
      </c>
      <c r="D581" t="n">
        <v>1313.10693359375</v>
      </c>
      <c r="F581" t="n">
        <v>2085.318603515625</v>
      </c>
      <c r="G581" t="n">
        <v>7031.6904296875</v>
      </c>
      <c r="H581" t="n">
        <v>3316.5986328125</v>
      </c>
      <c r="I581" t="n">
        <v>3583.24267578125</v>
      </c>
      <c r="J581" t="n">
        <v>1165.465576171875</v>
      </c>
      <c r="K581" t="n">
        <v>209.3908386230469</v>
      </c>
    </row>
    <row r="582">
      <c r="A582" s="2" t="n">
        <v>45425</v>
      </c>
      <c r="B582" t="n">
        <v>885.7923583984375</v>
      </c>
      <c r="C582" t="n">
        <v>1202.509399414062</v>
      </c>
      <c r="D582" t="n">
        <v>1311.770751953125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890.5780029296875</v>
      </c>
      <c r="C583" t="n">
        <v>1209.974243164062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3589.9599609375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905.2105712890625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3570.819580078125</v>
      </c>
      <c r="J584" t="n">
        <v>1174.775268554688</v>
      </c>
      <c r="K584" t="n">
        <v>212.3798065185547</v>
      </c>
    </row>
    <row r="585">
      <c r="A585" s="2" t="n">
        <v>45428</v>
      </c>
      <c r="B585" t="n">
        <v>918.1563720703125</v>
      </c>
      <c r="C585" t="n">
        <v>1234.79541015625</v>
      </c>
      <c r="D585" t="n">
        <v>1339.32470703125</v>
      </c>
      <c r="F585" t="n">
        <v>2215.931396484375</v>
      </c>
      <c r="G585" t="n">
        <v>7320.1650390625</v>
      </c>
      <c r="H585" t="n">
        <v>3475.115966796875</v>
      </c>
      <c r="I585" t="n">
        <v>3615.820556640625</v>
      </c>
      <c r="J585" t="n">
        <v>1205.607788085938</v>
      </c>
      <c r="K585" t="n">
        <v>215.2297821044922</v>
      </c>
    </row>
    <row r="586">
      <c r="A586" s="2" t="n">
        <v>45429</v>
      </c>
      <c r="B586" t="n">
        <v>924.3644409179688</v>
      </c>
      <c r="C586" t="n">
        <v>1221.102416992188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939.57568359375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3540.972900390625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963.1525268554688</v>
      </c>
      <c r="C588" t="n">
        <v>1230.124267578125</v>
      </c>
      <c r="D588" t="n">
        <v>1340.6611328125</v>
      </c>
      <c r="F588" t="n">
        <v>2212.75390625</v>
      </c>
      <c r="G588" t="n">
        <v>7099.49609375</v>
      </c>
      <c r="H588" t="n">
        <v>3446.40673828125</v>
      </c>
      <c r="I588" t="n">
        <v>3551.910888671875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993.8888549804688</v>
      </c>
      <c r="C589" t="n">
        <v>1239.741333007812</v>
      </c>
      <c r="D589" t="n">
        <v>1356.88037109375</v>
      </c>
      <c r="F589" t="n">
        <v>2240.324951171875</v>
      </c>
      <c r="G589" t="n">
        <v>7075.14697265625</v>
      </c>
      <c r="H589" t="n">
        <v>3514.462158203125</v>
      </c>
      <c r="I589" t="n">
        <v>3608.869140625</v>
      </c>
      <c r="J589" t="n">
        <v>1232.845947265625</v>
      </c>
      <c r="K589" t="n">
        <v>215.8553771972656</v>
      </c>
    </row>
    <row r="590">
      <c r="A590" s="2" t="n">
        <v>45436</v>
      </c>
      <c r="B590" t="n">
        <v>1001.421020507812</v>
      </c>
      <c r="C590" t="n">
        <v>1232.093383789062</v>
      </c>
      <c r="D590" t="n">
        <v>1350.15283203125</v>
      </c>
      <c r="F590" t="n">
        <v>2234.623779296875</v>
      </c>
      <c r="G590" t="n">
        <v>6996.1181640625</v>
      </c>
      <c r="H590" t="n">
        <v>3501.4619140625</v>
      </c>
      <c r="I590" t="n">
        <v>3568.1318359375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1032.441284179688</v>
      </c>
      <c r="C591" t="n">
        <v>1239.512329101562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1009.423706054688</v>
      </c>
      <c r="C592" t="n">
        <v>1244.183837890625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3559.2333984375</v>
      </c>
      <c r="J592" t="n">
        <v>1212.198486328125</v>
      </c>
      <c r="K592" t="n">
        <v>211.337158203125</v>
      </c>
    </row>
    <row r="593">
      <c r="A593" s="2" t="n">
        <v>45441</v>
      </c>
      <c r="B593" t="n">
        <v>1008.501953125</v>
      </c>
      <c r="C593" t="n">
        <v>1239.329223632812</v>
      </c>
      <c r="D593" t="n">
        <v>1337.113159179688</v>
      </c>
      <c r="F593" t="n">
        <v>2209.66943359375</v>
      </c>
      <c r="G593" t="n">
        <v>7005.85791015625</v>
      </c>
      <c r="H593" t="n">
        <v>3594.68115234375</v>
      </c>
      <c r="I593" t="n">
        <v>3525.6328125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980.1585083007812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3463.88818359375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975.0489501953125</v>
      </c>
      <c r="C595" t="n">
        <v>1212.767578125</v>
      </c>
      <c r="D595" t="n">
        <v>1322.459716796875</v>
      </c>
      <c r="F595" t="n">
        <v>2134.759765625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983.9931640625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3432.200927734375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974.25439453125</v>
      </c>
      <c r="C597" t="n">
        <v>1193.945434570312</v>
      </c>
      <c r="D597" t="n">
        <v>1310.0048828125</v>
      </c>
      <c r="F597" t="n">
        <v>2126.72216796875</v>
      </c>
      <c r="G597" t="n">
        <v>6762.6953125</v>
      </c>
      <c r="H597" t="n">
        <v>3301.185546875</v>
      </c>
      <c r="I597" t="n">
        <v>3443.462158203125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1006.059692382812</v>
      </c>
      <c r="C598" t="n">
        <v>1230.719604492188</v>
      </c>
      <c r="D598" t="n">
        <v>1344.267211914062</v>
      </c>
      <c r="F598" t="n">
        <v>2207.659912109375</v>
      </c>
      <c r="G598" t="n">
        <v>7169.2490234375</v>
      </c>
      <c r="H598" t="n">
        <v>3513.0341796875</v>
      </c>
      <c r="I598" t="n">
        <v>3472.613525390625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1022.447875976562</v>
      </c>
      <c r="C599" t="n">
        <v>1279.995971679688</v>
      </c>
      <c r="D599" t="n">
        <v>1383.8876953125</v>
      </c>
      <c r="F599" t="n">
        <v>2277.0087890625</v>
      </c>
      <c r="G599" t="n">
        <v>7579.978515625</v>
      </c>
      <c r="H599" t="n">
        <v>3638.50830078125</v>
      </c>
      <c r="I599" t="n">
        <v>3550.42724609375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1065.296142578125</v>
      </c>
      <c r="C600" t="n">
        <v>1311.137329101562</v>
      </c>
      <c r="D600" t="n">
        <v>1441.555419921875</v>
      </c>
      <c r="F600" t="n">
        <v>2310.327880859375</v>
      </c>
      <c r="G600" t="n">
        <v>7797.447265625</v>
      </c>
      <c r="H600" t="n">
        <v>3792.0517578125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1023.919006347656</v>
      </c>
      <c r="C601" t="n">
        <v>1299.459350585938</v>
      </c>
      <c r="D601" t="n">
        <v>1409.737060546875</v>
      </c>
      <c r="F601" t="n">
        <v>2238.03515625</v>
      </c>
      <c r="G601" t="n">
        <v>7797.4013671875</v>
      </c>
      <c r="H601" t="n">
        <v>3688.885009765625</v>
      </c>
      <c r="I601" t="n">
        <v>3576.658935546875</v>
      </c>
      <c r="J601" t="n">
        <v>1235.472900390625</v>
      </c>
      <c r="K601" t="n">
        <v>220.2345733642578</v>
      </c>
    </row>
    <row r="602">
      <c r="A602" s="2" t="n">
        <v>45454</v>
      </c>
      <c r="B602" t="n">
        <v>1015.229675292969</v>
      </c>
      <c r="C602" t="n">
        <v>1308.664306640625</v>
      </c>
      <c r="D602" t="n">
        <v>1405.976928710938</v>
      </c>
      <c r="F602" t="n">
        <v>2235.511474609375</v>
      </c>
      <c r="G602" t="n">
        <v>7827.08349609375</v>
      </c>
      <c r="H602" t="n">
        <v>3677.411376953125</v>
      </c>
      <c r="I602" t="n">
        <v>3570.54150390625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1015.886779785156</v>
      </c>
      <c r="C603" t="n">
        <v>1317.77783203125</v>
      </c>
      <c r="D603" t="n">
        <v>1396.060302734375</v>
      </c>
      <c r="F603" t="n">
        <v>2241.166259765625</v>
      </c>
      <c r="G603" t="n">
        <v>8109.62158203125</v>
      </c>
      <c r="H603" t="n">
        <v>3713.507568359375</v>
      </c>
      <c r="I603" t="n">
        <v>3551.586181640625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1034.334594726562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3733.40185546875</v>
      </c>
      <c r="I604" t="n">
        <v>3594.6875</v>
      </c>
      <c r="J604" t="n">
        <v>1280.270141601562</v>
      </c>
      <c r="K604" t="n">
        <v>223.6406402587891</v>
      </c>
    </row>
    <row r="605">
      <c r="A605" s="2" t="n">
        <v>45457</v>
      </c>
      <c r="B605" t="n">
        <v>1020.309997558594</v>
      </c>
      <c r="C605" t="n">
        <v>1310.724975585938</v>
      </c>
      <c r="D605" t="n">
        <v>1399.538208007812</v>
      </c>
      <c r="F605" t="n">
        <v>2251.353515625</v>
      </c>
      <c r="G605" t="n">
        <v>8821.857421875</v>
      </c>
      <c r="H605" t="n">
        <v>3715.7724609375</v>
      </c>
      <c r="I605" t="n">
        <v>3551.956787109375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1034.304931640625</v>
      </c>
      <c r="C606" t="n">
        <v>1316.358154296875</v>
      </c>
      <c r="D606" t="n">
        <v>1408.280029296875</v>
      </c>
      <c r="F606" t="n">
        <v>2259.297607421875</v>
      </c>
      <c r="G606" t="n">
        <v>8943.5078125</v>
      </c>
      <c r="H606" t="n">
        <v>3789.392822265625</v>
      </c>
      <c r="I606" t="n">
        <v>3536.24609375</v>
      </c>
      <c r="J606" t="n">
        <v>1264.047241210938</v>
      </c>
      <c r="K606" t="n">
        <v>227.9271697998047</v>
      </c>
    </row>
    <row r="607">
      <c r="A607" s="2" t="n">
        <v>45462</v>
      </c>
      <c r="B607" t="n">
        <v>1058.244873046875</v>
      </c>
      <c r="C607" t="n">
        <v>1324.280517578125</v>
      </c>
      <c r="D607" t="n">
        <v>1420.640747070312</v>
      </c>
      <c r="F607" t="n">
        <v>2253.736572265625</v>
      </c>
      <c r="G607" t="n">
        <v>9121.1376953125</v>
      </c>
      <c r="H607" t="n">
        <v>3784.46826171875</v>
      </c>
      <c r="I607" t="n">
        <v>3523.8251953125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1042.710083007812</v>
      </c>
      <c r="C608" t="n">
        <v>1322.082397460938</v>
      </c>
      <c r="D608" t="n">
        <v>1424.44775390625</v>
      </c>
      <c r="F608" t="n">
        <v>2262.662109375</v>
      </c>
      <c r="G608" t="n">
        <v>9030.654296875</v>
      </c>
      <c r="H608" t="n">
        <v>3839.4248046875</v>
      </c>
      <c r="I608" t="n">
        <v>3510.431396484375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1055.940063476562</v>
      </c>
      <c r="C609" t="n">
        <v>1326.112548828125</v>
      </c>
      <c r="D609" t="n">
        <v>1440.70947265625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1049.71240234375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1049.516357421875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3914.128662109375</v>
      </c>
      <c r="I611" t="n">
        <v>3557.889404296875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1044.5537109375</v>
      </c>
      <c r="C612" t="n">
        <v>1322.311401367188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3574.017822265625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1066.846069335938</v>
      </c>
      <c r="C613" t="n">
        <v>1332.569702148438</v>
      </c>
      <c r="D613" t="n">
        <v>1478.919677734375</v>
      </c>
      <c r="F613" t="n">
        <v>2282.429443359375</v>
      </c>
      <c r="G613" t="n">
        <v>9141.0361328125</v>
      </c>
      <c r="H613" t="n">
        <v>3970.66064453125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1070.729614257812</v>
      </c>
      <c r="C614" t="n">
        <v>1336.87451171875</v>
      </c>
      <c r="D614" t="n">
        <v>1472.715698242188</v>
      </c>
      <c r="F614" t="n">
        <v>2295.934814453125</v>
      </c>
      <c r="G614" t="n">
        <v>9166.498046875</v>
      </c>
      <c r="H614" t="n">
        <v>4177.33935546875</v>
      </c>
      <c r="I614" t="n">
        <v>3618.786865234375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1082.420166015625</v>
      </c>
      <c r="C615" t="n">
        <v>1345.346923828125</v>
      </c>
      <c r="D615" t="n">
        <v>1495.322387695312</v>
      </c>
      <c r="F615" t="n">
        <v>2331.77685546875</v>
      </c>
      <c r="G615" t="n">
        <v>9455.900390625</v>
      </c>
      <c r="H615" t="n">
        <v>4428.18896484375</v>
      </c>
      <c r="I615" t="n">
        <v>3687.424560546875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1108.968505859375</v>
      </c>
      <c r="C616" t="n">
        <v>1356.292114257812</v>
      </c>
      <c r="D616" t="n">
        <v>1523.7568359375</v>
      </c>
      <c r="F616" t="n">
        <v>2342.291748046875</v>
      </c>
      <c r="G616" t="n">
        <v>9493.4208984375</v>
      </c>
      <c r="H616" t="n">
        <v>4433.70361328125</v>
      </c>
      <c r="I616" t="n">
        <v>3723.75927734375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1114.294067382812</v>
      </c>
      <c r="C617" t="n">
        <v>1356.475219726562</v>
      </c>
      <c r="D617" t="n">
        <v>1529.7255859375</v>
      </c>
      <c r="F617" t="n">
        <v>2401.452880859375</v>
      </c>
      <c r="G617" t="n">
        <v>9675.7333984375</v>
      </c>
      <c r="H617" t="n">
        <v>4523.96875</v>
      </c>
      <c r="I617" t="n">
        <v>3675.4208984375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1157.0146484375</v>
      </c>
      <c r="C618" t="n">
        <v>1394.3486328125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3727.050048828125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1151.414916992188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3718.568603515625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1148.531494140625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3701.328369140625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1129.936889648438</v>
      </c>
      <c r="C621" t="n">
        <v>1402.36279296875</v>
      </c>
      <c r="D621" t="n">
        <v>1557.690063476562</v>
      </c>
      <c r="F621" t="n">
        <v>2430.472900390625</v>
      </c>
      <c r="G621" t="n">
        <v>9617.900390625</v>
      </c>
      <c r="H621" t="n">
        <v>4577.62939453125</v>
      </c>
      <c r="I621" t="n">
        <v>3694.191162109375</v>
      </c>
      <c r="J621" t="n">
        <v>1351.060791015625</v>
      </c>
      <c r="K621" t="n">
        <v>250.7036743164062</v>
      </c>
    </row>
    <row r="622">
      <c r="A622" s="2" t="n">
        <v>45483</v>
      </c>
      <c r="B622" t="n">
        <v>1111.9794921875</v>
      </c>
      <c r="C622" t="n">
        <v>1382.9912109375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3623.42138671875</v>
      </c>
      <c r="J622" t="n">
        <v>1348.848510742188</v>
      </c>
      <c r="K622" t="n">
        <v>248.1780548095703</v>
      </c>
    </row>
    <row r="623">
      <c r="A623" s="2" t="n">
        <v>45484</v>
      </c>
      <c r="B623" t="n">
        <v>1091.26611328125</v>
      </c>
      <c r="C623" t="n">
        <v>1384.777221679688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1346.313720703125</v>
      </c>
      <c r="K623" t="n">
        <v>247.506103515625</v>
      </c>
    </row>
    <row r="624">
      <c r="A624" s="2" t="n">
        <v>45485</v>
      </c>
      <c r="B624" t="n">
        <v>1172.500610351562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1160.408081054688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1156.661743164062</v>
      </c>
      <c r="C626" t="n">
        <v>1437.579833984375</v>
      </c>
      <c r="D626" t="n">
        <v>1622.454956054688</v>
      </c>
      <c r="F626" t="n">
        <v>2672.947265625</v>
      </c>
      <c r="G626" t="n">
        <v>10289.18359375</v>
      </c>
      <c r="H626" t="n">
        <v>4757.96142578125</v>
      </c>
      <c r="I626" t="n">
        <v>3873.037841796875</v>
      </c>
      <c r="J626" t="n">
        <v>1397.563110351562</v>
      </c>
      <c r="K626" t="n">
        <v>259.369384765625</v>
      </c>
    </row>
    <row r="627">
      <c r="A627" s="2" t="n">
        <v>45491</v>
      </c>
      <c r="B627" t="n">
        <v>1176.413818359375</v>
      </c>
      <c r="C627" t="n">
        <v>1460.477783203125</v>
      </c>
      <c r="D627" t="n">
        <v>1652.534301757812</v>
      </c>
      <c r="F627" t="n">
        <v>2705.219970703125</v>
      </c>
      <c r="G627" t="n">
        <v>10149.4462890625</v>
      </c>
      <c r="H627" t="n">
        <v>4832.6796875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1173.697265625</v>
      </c>
      <c r="C628" t="n">
        <v>1460.477783203125</v>
      </c>
      <c r="D628" t="n">
        <v>1685.339477539062</v>
      </c>
      <c r="F628" t="n">
        <v>2743.69873046875</v>
      </c>
      <c r="G628" t="n">
        <v>10038.4599609375</v>
      </c>
      <c r="H628" t="n">
        <v>4524.033203125</v>
      </c>
      <c r="I628" t="n">
        <v>3997.190673828125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1191.830932617188</v>
      </c>
      <c r="C629" t="n">
        <v>1444.494873046875</v>
      </c>
      <c r="D629" t="n">
        <v>1702.165161132812</v>
      </c>
      <c r="F629" t="n">
        <v>2793.539794921875</v>
      </c>
      <c r="G629" t="n">
        <v>10021.533203125</v>
      </c>
      <c r="H629" t="n">
        <v>4697.30810546875</v>
      </c>
      <c r="I629" t="n">
        <v>3983.2080078125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1212.063598632812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3997.14404296875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1242.417236328125</v>
      </c>
      <c r="C631" t="n">
        <v>1461.661743164062</v>
      </c>
      <c r="D631" t="n">
        <v>1723.878784179688</v>
      </c>
      <c r="F631" t="n">
        <v>2740.166015625</v>
      </c>
      <c r="G631" t="n">
        <v>10303.83984375</v>
      </c>
      <c r="H631" t="n">
        <v>4756.03662109375</v>
      </c>
      <c r="I631" t="n">
        <v>4000.767333984375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1239.9853515625</v>
      </c>
      <c r="C632" t="n">
        <v>1465.260986328125</v>
      </c>
      <c r="D632" t="n">
        <v>1715.324829101562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1244.300415039062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1238.366943359375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1432.045532226562</v>
      </c>
      <c r="K634" t="n">
        <v>243.0111083984375</v>
      </c>
    </row>
    <row r="635">
      <c r="A635" s="2" t="n">
        <v>45503</v>
      </c>
      <c r="B635" t="n">
        <v>1238.27880859375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4055.674560546875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1236.807373046875</v>
      </c>
      <c r="C636" t="n">
        <v>1516.023071289062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1459.318603515625</v>
      </c>
      <c r="K636" t="n">
        <v>241.8988952636719</v>
      </c>
    </row>
    <row r="637">
      <c r="A637" s="2" t="n">
        <v>45505</v>
      </c>
      <c r="B637" t="n">
        <v>1233.012084960938</v>
      </c>
      <c r="C637" t="n">
        <v>1514.130981445312</v>
      </c>
      <c r="D637" t="n">
        <v>1741.409423828125</v>
      </c>
      <c r="F637" t="n">
        <v>2725.98681640625</v>
      </c>
      <c r="G637" t="n">
        <v>10120.6435546875</v>
      </c>
      <c r="H637" t="n">
        <v>4734.2724609375</v>
      </c>
      <c r="I637" t="n">
        <v>4085.172607421875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1196.192016601562</v>
      </c>
      <c r="C638" t="n">
        <v>1485.2890625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3979.213134765625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1160.197875976562</v>
      </c>
      <c r="C639" t="n">
        <v>1442.003051757812</v>
      </c>
      <c r="D639" t="n">
        <v>1646.75341796875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1159.991333007812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3875.297607421875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1183.738037109375</v>
      </c>
      <c r="C641" t="n">
        <v>1471.721801757812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3902.47265625</v>
      </c>
      <c r="J641" t="n">
        <v>1383.507934570312</v>
      </c>
      <c r="K641" t="n">
        <v>230.4990692138672</v>
      </c>
    </row>
    <row r="642">
      <c r="A642" s="2" t="n">
        <v>45512</v>
      </c>
      <c r="B642" t="n">
        <v>1149.97705078125</v>
      </c>
      <c r="C642" t="n">
        <v>1437.803466796875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3876.551513671875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1156.528564453125</v>
      </c>
      <c r="C643" t="n">
        <v>1467.430053710938</v>
      </c>
      <c r="D643" t="n">
        <v>1664.471923828125</v>
      </c>
      <c r="F643" t="n">
        <v>2597.56494140625</v>
      </c>
      <c r="G643" t="n">
        <v>9798.9609375</v>
      </c>
      <c r="H643" t="n">
        <v>4638.134765625</v>
      </c>
      <c r="I643" t="n">
        <v>3928.764892578125</v>
      </c>
      <c r="J643" t="n">
        <v>1414.536376953125</v>
      </c>
      <c r="K643" t="n">
        <v>227.6722869873047</v>
      </c>
    </row>
    <row r="644">
      <c r="A644" s="2" t="n">
        <v>45516</v>
      </c>
      <c r="B644" t="n">
        <v>1155.771362304688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4615.28466796875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1150.49853515625</v>
      </c>
      <c r="C645" t="n">
        <v>1469.921997070312</v>
      </c>
      <c r="D645" t="n">
        <v>1689.5693359375</v>
      </c>
      <c r="F645" t="n">
        <v>2574.697265625</v>
      </c>
      <c r="G645" t="n">
        <v>9954.7021484375</v>
      </c>
      <c r="H645" t="n">
        <v>4651.4599609375</v>
      </c>
      <c r="I645" t="n">
        <v>3899.220947265625</v>
      </c>
      <c r="J645" t="n">
        <v>1411.438110351562</v>
      </c>
      <c r="K645" t="n">
        <v>227.3015289306641</v>
      </c>
    </row>
    <row r="646">
      <c r="A646" s="2" t="n">
        <v>45518</v>
      </c>
      <c r="B646" t="n">
        <v>1154.93505859375</v>
      </c>
      <c r="C646" t="n">
        <v>1500.840576171875</v>
      </c>
      <c r="D646" t="n">
        <v>1713.821044921875</v>
      </c>
      <c r="F646" t="n">
        <v>2595.989501953125</v>
      </c>
      <c r="G646" t="n">
        <v>9862.083984375</v>
      </c>
      <c r="H646" t="n">
        <v>4702.34228515625</v>
      </c>
      <c r="I646" t="n">
        <v>3990.54736328125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1195.6015625</v>
      </c>
      <c r="C647" t="n">
        <v>1539.696166992188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1192.188232421875</v>
      </c>
      <c r="C648" t="n">
        <v>1549.15625</v>
      </c>
      <c r="D648" t="n">
        <v>1752.877319335938</v>
      </c>
      <c r="F648" t="n">
        <v>2843.142333984375</v>
      </c>
      <c r="G648" t="n">
        <v>10151.486328125</v>
      </c>
      <c r="H648" t="n">
        <v>4811.31005859375</v>
      </c>
      <c r="I648" t="n">
        <v>4171.482421875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1203.126953125</v>
      </c>
      <c r="C649" t="n">
        <v>1556.770874023438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1198.228149414062</v>
      </c>
      <c r="C650" t="n">
        <v>1548.002685546875</v>
      </c>
      <c r="D650" t="n">
        <v>1760.302856445312</v>
      </c>
      <c r="F650" t="n">
        <v>2899.71484375</v>
      </c>
      <c r="G650" t="n">
        <v>10349.8466796875</v>
      </c>
      <c r="H650" t="n">
        <v>4848.91650390625</v>
      </c>
      <c r="I650" t="n">
        <v>4228.61962890625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1197.018310546875</v>
      </c>
      <c r="C651" t="n">
        <v>1546.987426757812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1184.830078125</v>
      </c>
      <c r="C652" t="n">
        <v>1533.42041015625</v>
      </c>
      <c r="D652" t="n">
        <v>1750.339111328125</v>
      </c>
      <c r="F652" t="n">
        <v>2862.190673828125</v>
      </c>
      <c r="G652" t="n">
        <v>10139.751953125</v>
      </c>
      <c r="H652" t="n">
        <v>4819.20703125</v>
      </c>
      <c r="I652" t="n">
        <v>4147.23388671875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1185.597290039062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4183.048828125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1196.369018554688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4178.12451171875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1230.710205078125</v>
      </c>
      <c r="C655" t="n">
        <v>1586.950927734375</v>
      </c>
      <c r="D655" t="n">
        <v>1822.717895507812</v>
      </c>
      <c r="F655" t="n">
        <v>2949.842529296875</v>
      </c>
      <c r="G655" t="n">
        <v>10222.3056640625</v>
      </c>
      <c r="H655" t="n">
        <v>4933.16015625</v>
      </c>
      <c r="I655" t="n">
        <v>4186.3935546875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1235.98291015625</v>
      </c>
      <c r="C656" t="n">
        <v>1616.85400390625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1248.141723632812</v>
      </c>
      <c r="C657" t="n">
        <v>1618.146362304688</v>
      </c>
      <c r="D657" t="n">
        <v>1827.041625976562</v>
      </c>
      <c r="F657" t="n">
        <v>2964.64208984375</v>
      </c>
      <c r="G657" t="n">
        <v>10192.80859375</v>
      </c>
      <c r="H657" t="n">
        <v>5103.818359375</v>
      </c>
      <c r="I657" t="n">
        <v>4230.70947265625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1247.462890625</v>
      </c>
      <c r="C658" t="n">
        <v>1667.431518554688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4200.32958984375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1260.64453125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1543.531494140625</v>
      </c>
      <c r="K659" t="n">
        <v>248.4097747802734</v>
      </c>
    </row>
    <row r="660">
      <c r="A660" s="2" t="n">
        <v>45539</v>
      </c>
      <c r="B660" t="n">
        <v>1245.59375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1288.906372070312</v>
      </c>
      <c r="C661" t="n">
        <v>1652.572021484375</v>
      </c>
      <c r="D661" t="n">
        <v>1817.124877929688</v>
      </c>
      <c r="F661" t="n">
        <v>2948.171630859375</v>
      </c>
      <c r="G661" t="n">
        <v>10451.0458984375</v>
      </c>
      <c r="H661" t="n">
        <v>5196.40283203125</v>
      </c>
      <c r="I661" t="n">
        <v>4158.42919921875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1303.34765625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4140.59033203125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1277.003662109375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1339.223266601562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4188.06640625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1345.932250976562</v>
      </c>
      <c r="C665" t="n">
        <v>1641.681518554688</v>
      </c>
      <c r="D665" t="n">
        <v>1795.505249023438</v>
      </c>
      <c r="F665" t="n">
        <v>2928.025146484375</v>
      </c>
      <c r="G665" t="n">
        <v>10539.67578125</v>
      </c>
      <c r="H665" t="n">
        <v>5221.47314453125</v>
      </c>
      <c r="I665" t="n">
        <v>4161.58740234375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1352.89697265625</v>
      </c>
      <c r="C666" t="n">
        <v>1668.30810546875</v>
      </c>
      <c r="D666" t="n">
        <v>1833.386474609375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1542.733642578125</v>
      </c>
      <c r="K666" t="n">
        <v>245.6293182373047</v>
      </c>
    </row>
    <row r="667">
      <c r="A667" s="2" t="n">
        <v>45548</v>
      </c>
      <c r="B667" t="n">
        <v>1379.900024414062</v>
      </c>
      <c r="C667" t="n">
        <v>1673.107421875</v>
      </c>
      <c r="D667" t="n">
        <v>1827.417846679688</v>
      </c>
      <c r="F667" t="n">
        <v>3003.980224609375</v>
      </c>
      <c r="G667" t="n">
        <v>11373.7939453125</v>
      </c>
      <c r="H667" t="n">
        <v>5290.41748046875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1375.089477539062</v>
      </c>
      <c r="C668" t="n">
        <v>1672.230712890625</v>
      </c>
      <c r="D668" t="n">
        <v>1833.19873046875</v>
      </c>
      <c r="F668" t="n">
        <v>2984.502197265625</v>
      </c>
      <c r="G668" t="n">
        <v>11352.64453125</v>
      </c>
      <c r="H668" t="n">
        <v>5232.28173828125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1376.909301757812</v>
      </c>
      <c r="C669" t="n">
        <v>1673.984375</v>
      </c>
      <c r="D669" t="n">
        <v>1835.360473632812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1349.798461914062</v>
      </c>
      <c r="C670" t="n">
        <v>1621.14599609375</v>
      </c>
      <c r="D670" t="n">
        <v>1778.585815429688</v>
      </c>
      <c r="F670" t="n">
        <v>2868.6357421875</v>
      </c>
      <c r="G670" t="n">
        <v>10443.99609375</v>
      </c>
      <c r="H670" t="n">
        <v>5112.5546875</v>
      </c>
      <c r="I670" t="n">
        <v>4037.836181640625</v>
      </c>
      <c r="J670" t="n">
        <v>1507.198852539062</v>
      </c>
      <c r="K670" t="n">
        <v>249.3829345703125</v>
      </c>
    </row>
    <row r="671">
      <c r="A671" s="2" t="n">
        <v>45554</v>
      </c>
      <c r="B671" t="n">
        <v>1360.589477539062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3991.383056640625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1366.442626953125</v>
      </c>
      <c r="C672" t="n">
        <v>1624.422241210938</v>
      </c>
      <c r="D672" t="n">
        <v>1791.369506835938</v>
      </c>
      <c r="F672" t="n">
        <v>2891.503662109375</v>
      </c>
      <c r="G672" t="n">
        <v>10547.9765625</v>
      </c>
      <c r="H672" t="n">
        <v>5285.63134765625</v>
      </c>
      <c r="I672" t="n">
        <v>3980.931884765625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1354.628540039062</v>
      </c>
      <c r="C673" t="n">
        <v>1617.730834960938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3965.69482421875</v>
      </c>
      <c r="J673" t="n">
        <v>1508.842041015625</v>
      </c>
      <c r="K673" t="n">
        <v>247.8768615722656</v>
      </c>
    </row>
    <row r="674">
      <c r="A674" s="2" t="n">
        <v>45559</v>
      </c>
      <c r="B674" t="n">
        <v>1376.801025390625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3968.296630859375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1358.858276367188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3971.501953125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1352.454223632812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3987.992431640625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1364.475341796875</v>
      </c>
      <c r="C677" t="n">
        <v>1669.046630859375</v>
      </c>
      <c r="D677" t="n">
        <v>1792.3095703125</v>
      </c>
      <c r="F677" t="n">
        <v>2943.302001953125</v>
      </c>
      <c r="G677" t="n">
        <v>10567.640625</v>
      </c>
      <c r="H677" t="n">
        <v>5366.51904296875</v>
      </c>
      <c r="I677" t="n">
        <v>4003.043701171875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1380.43115234375</v>
      </c>
      <c r="C678" t="n">
        <v>1657.6943359375</v>
      </c>
      <c r="D678" t="n">
        <v>1763.029174804688</v>
      </c>
      <c r="F678" t="n">
        <v>2874.36474609375</v>
      </c>
      <c r="G678" t="n">
        <v>10628.7685546875</v>
      </c>
      <c r="H678" t="n">
        <v>5379.74462890625</v>
      </c>
      <c r="I678" t="n">
        <v>3965.69482421875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1402.072631835938</v>
      </c>
      <c r="C679" t="n">
        <v>1676.522216796875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3983.71923828125</v>
      </c>
      <c r="J679" t="n">
        <v>1525.9755859375</v>
      </c>
      <c r="K679" t="n">
        <v>253.3682556152344</v>
      </c>
    </row>
    <row r="680">
      <c r="A680" s="2" t="n">
        <v>45568</v>
      </c>
      <c r="B680" t="n">
        <v>1389.028564453125</v>
      </c>
      <c r="C680" t="n">
        <v>1641.496826171875</v>
      </c>
      <c r="D680" t="n">
        <v>1779.760620117188</v>
      </c>
      <c r="F680" t="n">
        <v>2789.00439453125</v>
      </c>
      <c r="G680" t="n">
        <v>10364.4560546875</v>
      </c>
      <c r="H680" t="n">
        <v>5182.18994140625</v>
      </c>
      <c r="I680" t="n">
        <v>3932.481201171875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1401.895629882812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1517.573120117188</v>
      </c>
      <c r="K681" t="n">
        <v>247.2512664794922</v>
      </c>
    </row>
    <row r="682">
      <c r="A682" s="2" t="n">
        <v>45572</v>
      </c>
      <c r="B682" t="n">
        <v>1418.126831054688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3969.737060546875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1440.535888671875</v>
      </c>
      <c r="C683" t="n">
        <v>1651.556640625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3951.527587890625</v>
      </c>
      <c r="J683" t="n">
        <v>1529.44921875</v>
      </c>
      <c r="K683" t="n">
        <v>244.1927947998047</v>
      </c>
    </row>
    <row r="684">
      <c r="A684" s="2" t="n">
        <v>45574</v>
      </c>
      <c r="B684" t="n">
        <v>1451.435180664062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1432.577514648438</v>
      </c>
      <c r="C685" t="n">
        <v>1669.277465820312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1455.873413085938</v>
      </c>
      <c r="C686" t="n">
        <v>1697.888427734375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3854.858154296875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1466.032348632812</v>
      </c>
      <c r="C687" t="n">
        <v>1712.886352539062</v>
      </c>
      <c r="D687" t="n">
        <v>1841.329467773438</v>
      </c>
      <c r="F687" t="n">
        <v>2828.724609375</v>
      </c>
      <c r="G687" t="n">
        <v>10881.763671875</v>
      </c>
      <c r="H687" t="n">
        <v>5543.88916015625</v>
      </c>
      <c r="I687" t="n">
        <v>3843.197998046875</v>
      </c>
      <c r="J687" t="n">
        <v>1588.97119140625</v>
      </c>
      <c r="K687" t="n">
        <v>254.6657562255859</v>
      </c>
    </row>
    <row r="688">
      <c r="A688" s="2" t="n">
        <v>45580</v>
      </c>
      <c r="B688" t="n">
        <v>1473.498413085938</v>
      </c>
      <c r="C688" t="n">
        <v>1725.991943359375</v>
      </c>
      <c r="D688" t="n">
        <v>1841.70556640625</v>
      </c>
      <c r="F688" t="n">
        <v>2797.406982421875</v>
      </c>
      <c r="G688" t="n">
        <v>10961.3955078125</v>
      </c>
      <c r="H688" t="n">
        <v>5557.904296875</v>
      </c>
      <c r="I688" t="n">
        <v>3824.756591796875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1421.087280273438</v>
      </c>
      <c r="C689" t="n">
        <v>1721.515625</v>
      </c>
      <c r="D689" t="n">
        <v>1804.858276367188</v>
      </c>
      <c r="F689" t="n">
        <v>2779.790771484375</v>
      </c>
      <c r="G689" t="n">
        <v>10733.8154296875</v>
      </c>
      <c r="H689" t="n">
        <v>5471.98291015625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1431.541870117188</v>
      </c>
      <c r="C690" t="n">
        <v>1723.869140625</v>
      </c>
      <c r="D690" t="n">
        <v>1849.977172851562</v>
      </c>
      <c r="F690" t="n">
        <v>2941.010498046875</v>
      </c>
      <c r="G690" t="n">
        <v>10669.3486328125</v>
      </c>
      <c r="H690" t="n">
        <v>5464.2353515625</v>
      </c>
      <c r="I690" t="n">
        <v>3817.509765625</v>
      </c>
      <c r="J690" t="n">
        <v>1595.073364257812</v>
      </c>
      <c r="K690" t="n">
        <v>245.0268859863281</v>
      </c>
    </row>
    <row r="691">
      <c r="A691" s="2" t="n">
        <v>45583</v>
      </c>
      <c r="B691" t="n">
        <v>1422.300537109375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5434.77197265625</v>
      </c>
      <c r="I691" t="n">
        <v>3839.908203125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1346.327026367188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1341.395751953125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1490.827392578125</v>
      </c>
      <c r="C694" t="n">
        <v>1714.679321289062</v>
      </c>
      <c r="D694" t="n">
        <v>1760.961181640625</v>
      </c>
      <c r="F694" t="n">
        <v>2978.868896484375</v>
      </c>
      <c r="G694" t="n">
        <v>10401.9306640625</v>
      </c>
      <c r="H694" t="n">
        <v>5644.61669921875</v>
      </c>
      <c r="I694" t="n">
        <v>3787.00927734375</v>
      </c>
      <c r="J694" t="n">
        <v>1629.763305664062</v>
      </c>
      <c r="K694" t="n">
        <v>253.5767669677734</v>
      </c>
    </row>
    <row r="695">
      <c r="A695" s="2" t="n">
        <v>45589</v>
      </c>
      <c r="B695" t="n">
        <v>1518.689819335938</v>
      </c>
      <c r="C695" t="n">
        <v>1713.889526367188</v>
      </c>
      <c r="D695" t="n">
        <v>1751.514282226562</v>
      </c>
      <c r="F695" t="n">
        <v>2958.72216796875</v>
      </c>
      <c r="G695" t="n">
        <v>9908.6943359375</v>
      </c>
      <c r="H695" t="n">
        <v>5617.42431640625</v>
      </c>
      <c r="I695" t="n">
        <v>3769.918701171875</v>
      </c>
      <c r="J695" t="n">
        <v>1629.575561523438</v>
      </c>
      <c r="K695" t="n">
        <v>253.437744140625</v>
      </c>
    </row>
    <row r="696">
      <c r="A696" s="2" t="n">
        <v>45590</v>
      </c>
      <c r="B696" t="n">
        <v>1526.738159179688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3778.90673828125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1519.9326171875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1529.47998046875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5596.9921875</v>
      </c>
      <c r="I698" t="n">
        <v>3795.390625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1527.241088867188</v>
      </c>
      <c r="C699" t="n">
        <v>1708.222900390625</v>
      </c>
      <c r="D699" t="n">
        <v>1713.227783203125</v>
      </c>
      <c r="F699" t="n">
        <v>2871.1181640625</v>
      </c>
      <c r="G699" t="n">
        <v>10450.9521484375</v>
      </c>
      <c r="H699" t="n">
        <v>5545.02490234375</v>
      </c>
      <c r="I699" t="n">
        <v>3804.145263671875</v>
      </c>
      <c r="J699" t="n">
        <v>1581.8828125</v>
      </c>
      <c r="K699" t="n">
        <v>261.9412536621094</v>
      </c>
    </row>
    <row r="700">
      <c r="A700" s="2" t="n">
        <v>45596</v>
      </c>
      <c r="B700" t="n">
        <v>1503.905517578125</v>
      </c>
      <c r="C700" t="n">
        <v>1640.63916015625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3695.925048828125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1489.821411132812</v>
      </c>
      <c r="C701" t="n">
        <v>1632.60302734375</v>
      </c>
      <c r="D701" t="n">
        <v>1674.011962890625</v>
      </c>
      <c r="F701" t="n">
        <v>2763.36767578125</v>
      </c>
      <c r="G701" t="n">
        <v>10038.5078125</v>
      </c>
      <c r="H701" t="n">
        <v>5319.140625</v>
      </c>
      <c r="I701" t="n">
        <v>3710.59326171875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1487.957275390625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1488.598266601562</v>
      </c>
      <c r="C703" t="n">
        <v>1647.606201171875</v>
      </c>
      <c r="D703" t="n">
        <v>1667.68994140625</v>
      </c>
      <c r="F703" t="n">
        <v>2728.56494140625</v>
      </c>
      <c r="G703" t="n">
        <v>10146.10546875</v>
      </c>
      <c r="H703" t="n">
        <v>5349.93603515625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1544.422119140625</v>
      </c>
      <c r="C704" t="n">
        <v>1707.851196289062</v>
      </c>
      <c r="D704" t="n">
        <v>1733.762573242188</v>
      </c>
      <c r="F704" t="n">
        <v>2765.51611328125</v>
      </c>
      <c r="G704" t="n">
        <v>10723.658203125</v>
      </c>
      <c r="H704" t="n">
        <v>5643.5302734375</v>
      </c>
      <c r="I704" t="n">
        <v>3855.368408203125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1549.126586914062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1568.941284179688</v>
      </c>
      <c r="C706" t="n">
        <v>1707.015014648438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1591.250854492188</v>
      </c>
      <c r="C707" t="n">
        <v>1734.698852539062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1597.632080078125</v>
      </c>
      <c r="C708" t="n">
        <v>1739.854614257812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3909.152587890625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1589.140258789062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3865.333984375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1592.651489257812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1598.507446289062</v>
      </c>
      <c r="K710" t="n">
        <v>262.6132507324219</v>
      </c>
    </row>
    <row r="711">
      <c r="A711" s="2" t="n">
        <v>45614</v>
      </c>
      <c r="B711" t="n">
        <v>1579.356323242188</v>
      </c>
      <c r="C711" t="n">
        <v>1704.692504882812</v>
      </c>
      <c r="D711" t="n">
        <v>1722.116577148438</v>
      </c>
      <c r="F711" t="n">
        <v>2633.513427734375</v>
      </c>
      <c r="G711" t="n">
        <v>10455.822265625</v>
      </c>
      <c r="H711" t="n">
        <v>5572.90869140625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1601.034912109375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1619.498168945312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1642.656127929688</v>
      </c>
      <c r="C714" t="n">
        <v>1763.590454101562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1698.696655273438</v>
      </c>
      <c r="C715" t="n">
        <v>1757.366333007812</v>
      </c>
      <c r="D715" t="n">
        <v>1796.507690429688</v>
      </c>
      <c r="F715" t="n">
        <v>2847.629638671875</v>
      </c>
      <c r="G715" t="n">
        <v>11092.1357421875</v>
      </c>
      <c r="H715" t="n">
        <v>5840.9873046875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1699.673217773438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5891.57275390625</v>
      </c>
      <c r="I716" t="n">
        <v>4053.78759765625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1710.78857421875</v>
      </c>
      <c r="C717" t="n">
        <v>1756.76220703125</v>
      </c>
      <c r="D717" t="n">
        <v>1829.591430664062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1708.451049804688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1713.343139648438</v>
      </c>
      <c r="C719" t="n">
        <v>1716.81591796875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1718.244995117188</v>
      </c>
      <c r="C720" t="n">
        <v>1738.600708007812</v>
      </c>
      <c r="D720" t="n">
        <v>1787.095947265625</v>
      </c>
      <c r="F720" t="n">
        <v>2912.17529296875</v>
      </c>
      <c r="G720" t="n">
        <v>11378.0595703125</v>
      </c>
      <c r="H720" t="n">
        <v>5855.49658203125</v>
      </c>
      <c r="I720" t="n">
        <v>3982.96044921875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1719.734252929688</v>
      </c>
      <c r="C721" t="n">
        <v>1756.483764648438</v>
      </c>
      <c r="D721" t="n">
        <v>1798.789306640625</v>
      </c>
      <c r="F721" t="n">
        <v>2882.5283203125</v>
      </c>
      <c r="G721" t="n">
        <v>11617.697265625</v>
      </c>
      <c r="H721" t="n">
        <v>5962.98486328125</v>
      </c>
      <c r="I721" t="n">
        <v>4007.267578125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1729.13330078125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4055.37109375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1739.37109375</v>
      </c>
      <c r="C723" t="n">
        <v>1787.37255859375</v>
      </c>
      <c r="D723" t="n">
        <v>1839.431030273438</v>
      </c>
      <c r="F723" t="n">
        <v>2913.41650390625</v>
      </c>
      <c r="G723" t="n">
        <v>11539.830078125</v>
      </c>
      <c r="H723" t="n">
        <v>6022.65185546875</v>
      </c>
      <c r="I723" t="n">
        <v>4157.4912109375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1755.87158203125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1688.781494140625</v>
      </c>
      <c r="K724" t="n">
        <v>275.588623046875</v>
      </c>
    </row>
    <row r="725">
      <c r="A725" s="2" t="n">
        <v>45635</v>
      </c>
      <c r="B725" t="n">
        <v>1759.254516601562</v>
      </c>
      <c r="C725" t="n">
        <v>1774.27392578125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1776.997680664062</v>
      </c>
      <c r="C726" t="n">
        <v>1798.845458984375</v>
      </c>
      <c r="D726" t="n">
        <v>1852.45556640625</v>
      </c>
      <c r="F726" t="n">
        <v>3038.019287109375</v>
      </c>
      <c r="G726" t="n">
        <v>11358.3505859375</v>
      </c>
      <c r="H726" t="n">
        <v>6263.09423828125</v>
      </c>
      <c r="I726" t="n">
        <v>4128.1533203125</v>
      </c>
      <c r="J726" t="n">
        <v>1670.546752929688</v>
      </c>
      <c r="K726" t="n">
        <v>285.5518798828125</v>
      </c>
    </row>
    <row r="727">
      <c r="A727" s="2" t="n">
        <v>45637</v>
      </c>
      <c r="B727" t="n">
        <v>1774.561645507812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4123.404296875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1813.963623046875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1695.222900390625</v>
      </c>
      <c r="K728" t="n">
        <v>286.478759765625</v>
      </c>
    </row>
    <row r="729">
      <c r="A729" s="2" t="n">
        <v>45639</v>
      </c>
      <c r="B729" t="n">
        <v>1834.636108398438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6393.677734375</v>
      </c>
      <c r="I729" t="n">
        <v>4166.66455078125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1831.470092773438</v>
      </c>
      <c r="C730" t="n">
        <v>1815.61376953125</v>
      </c>
      <c r="D730" t="n">
        <v>1882.401977539062</v>
      </c>
      <c r="F730" t="n">
        <v>3052.81884765625</v>
      </c>
      <c r="G730" t="n">
        <v>11553.8359375</v>
      </c>
      <c r="H730" t="n">
        <v>6424.2275390625</v>
      </c>
      <c r="I730" t="n">
        <v>4111.99609375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1854.795776367188</v>
      </c>
      <c r="C731" t="n">
        <v>1812.083618164062</v>
      </c>
      <c r="D731" t="n">
        <v>1879.122192382812</v>
      </c>
      <c r="F731" t="n">
        <v>3037.4462890625</v>
      </c>
      <c r="G731" t="n">
        <v>11529.7646484375</v>
      </c>
      <c r="H731" t="n">
        <v>6464.44873046875</v>
      </c>
      <c r="I731" t="n">
        <v>4031.24951171875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1868.288330078125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1904.9287109375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3978.536865234375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1848.385009765625</v>
      </c>
      <c r="C734" t="n">
        <v>1775.620849609375</v>
      </c>
      <c r="D734" t="n">
        <v>1827.357299804688</v>
      </c>
      <c r="F734" t="n">
        <v>2817.26708984375</v>
      </c>
      <c r="G734" t="n">
        <v>11360.4833984375</v>
      </c>
      <c r="H734" t="n">
        <v>6286.140625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1855.466430664062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1852.971435546875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3892.482177734375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1872.608154296875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3882.796142578125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1864.293701171875</v>
      </c>
      <c r="C738" t="n">
        <v>1757.644897460938</v>
      </c>
      <c r="D738" t="n">
        <v>1822.2236328125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1936.657348632812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3873.203369140625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1906.08251953125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3813.598388671875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1899.296875</v>
      </c>
      <c r="C741" t="n">
        <v>1776.178100585938</v>
      </c>
      <c r="D741" t="n">
        <v>1789.662719726562</v>
      </c>
      <c r="F741" t="n">
        <v>2725.891357421875</v>
      </c>
      <c r="G741" t="n">
        <v>11715.603515625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1912.730102539062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3888.98974609375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1907.404296875</v>
      </c>
      <c r="C743" t="n">
        <v>1808.414184570312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1899.92822265625</v>
      </c>
      <c r="C744" t="n">
        <v>1814.359619140625</v>
      </c>
      <c r="D744" t="n">
        <v>1842.283081054688</v>
      </c>
      <c r="F744" t="n">
        <v>2766.70947265625</v>
      </c>
      <c r="G744" t="n">
        <v>11131.9296875</v>
      </c>
      <c r="H744" t="n">
        <v>6229.3369140625</v>
      </c>
      <c r="I744" t="n">
        <v>3813.784912109375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1897.650024414062</v>
      </c>
      <c r="C745" t="n">
        <v>1779.847900390625</v>
      </c>
      <c r="D745" t="n">
        <v>1835.62841796875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1885.380493164062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3826.263916015625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1831.134765625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1556.16455078125</v>
      </c>
      <c r="K747" t="n">
        <v>270.9082336425781</v>
      </c>
    </row>
    <row r="748">
      <c r="A748" s="2" t="n">
        <v>45667</v>
      </c>
      <c r="B748" t="n">
        <v>1855.032592773438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1717.228881835938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1694.909423828125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3942.354248046875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1693.124267578125</v>
      </c>
      <c r="C751" t="n">
        <v>1696.053100585938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1722.318237304688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1704.604614257812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1708.658203125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6011.9423828125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1629.55810546875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5820.25927734375</v>
      </c>
      <c r="I755" t="n">
        <v>3827.859130859375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1623.068481445312</v>
      </c>
      <c r="C756" t="n">
        <v>1715.136596679688</v>
      </c>
      <c r="D756" t="n">
        <v>1764.897338867188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1814.062255859375</v>
      </c>
      <c r="C757" t="n">
        <v>1695.71142578125</v>
      </c>
      <c r="D757" t="n">
        <v>1773.453491210938</v>
      </c>
      <c r="F757" t="n">
        <v>2787.047119140625</v>
      </c>
      <c r="G757" t="n">
        <v>9328.3134765625</v>
      </c>
      <c r="H757" t="n">
        <v>6206.19140625</v>
      </c>
      <c r="I757" t="n">
        <v>3931.810546875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1821.587646484375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3938.35546875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1736.195068359375</v>
      </c>
      <c r="C759" t="n">
        <v>1606.51513671875</v>
      </c>
      <c r="D759" t="n">
        <v>1732.146484375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1676.446166992188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1725.316650390625</v>
      </c>
      <c r="C761" t="n">
        <v>1613.131225585938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1646.202514648438</v>
      </c>
      <c r="C762" t="n">
        <v>1607.594360351562</v>
      </c>
      <c r="D762" t="n">
        <v>1768.224731445312</v>
      </c>
      <c r="F762" t="n">
        <v>2738.017578125</v>
      </c>
      <c r="G762" t="n">
        <v>8343.1376953125</v>
      </c>
      <c r="H762" t="n">
        <v>5978.185546875</v>
      </c>
      <c r="I762" t="n">
        <v>3888.75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1633.6494140625</v>
      </c>
      <c r="C763" t="n">
        <v>1619.183959960938</v>
      </c>
      <c r="D763" t="n">
        <v>1787.095947265625</v>
      </c>
      <c r="F763" t="n">
        <v>2738.351806640625</v>
      </c>
      <c r="G763" t="n">
        <v>8461.3564453125</v>
      </c>
      <c r="H763" t="n">
        <v>5974.12548828125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1596.583251953125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1649.513671875</v>
      </c>
      <c r="C765" t="n">
        <v>1587.794189453125</v>
      </c>
      <c r="D765" t="n">
        <v>1771.409790039062</v>
      </c>
      <c r="F765" t="n">
        <v>2690.420166015625</v>
      </c>
      <c r="G765" t="n">
        <v>8541.6376953125</v>
      </c>
      <c r="H765" t="n">
        <v>6017.84716796875</v>
      </c>
      <c r="I765" t="n">
        <v>3858.96826171875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1672.237670898438</v>
      </c>
      <c r="C766" t="n">
        <v>1625.846801757812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298.9296875</v>
      </c>
    </row>
    <row r="767">
      <c r="A767" s="2" t="n">
        <v>45693</v>
      </c>
      <c r="B767" t="n">
        <v>1680.758056640625</v>
      </c>
      <c r="C767" t="n">
        <v>1607.359741210938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1684.553588867188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1687.420166015625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1663.421020507812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3828.90234375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1600.615966796875</v>
      </c>
      <c r="C771" t="n">
        <v>1617.072387695312</v>
      </c>
      <c r="D771" t="n">
        <v>1783.150634765625</v>
      </c>
      <c r="F771" t="n">
        <v>2590.9765625</v>
      </c>
      <c r="G771" t="n">
        <v>8473.369140625</v>
      </c>
      <c r="H771" t="n">
        <v>5771.85546875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1582.359619140625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1556.8681640625</v>
      </c>
      <c r="C773" t="n">
        <v>1598.210571289062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1540.63818359375</v>
      </c>
      <c r="C774" t="n">
        <v>1605.858276367188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1519.01123046875</v>
      </c>
      <c r="C775" t="n">
        <v>1604.591552734375</v>
      </c>
      <c r="D775" t="n">
        <v>1751.445190429688</v>
      </c>
      <c r="F775" t="n">
        <v>2474.2509765625</v>
      </c>
      <c r="G775" t="n">
        <v>8159.9892578125</v>
      </c>
      <c r="H775" t="n">
        <v>5477.68408203125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1520.651977539062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1536.941284179688</v>
      </c>
      <c r="C777" t="n">
        <v>1606.843872070312</v>
      </c>
      <c r="D777" t="n">
        <v>1721.498779296875</v>
      </c>
      <c r="F777" t="n">
        <v>2493.25146484375</v>
      </c>
      <c r="G777" t="n">
        <v>8156.5107421875</v>
      </c>
      <c r="H777" t="n">
        <v>5842.6123046875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1540.63818359375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1570.421020507812</v>
      </c>
      <c r="K778" t="n">
        <v>296.1412353515625</v>
      </c>
    </row>
    <row r="779">
      <c r="A779" s="2" t="n">
        <v>45709</v>
      </c>
      <c r="B779" t="n">
        <v>1481.895385742188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3590.885009765625</v>
      </c>
      <c r="J779" t="n">
        <v>1562.51123046875</v>
      </c>
      <c r="K779" t="n">
        <v>289.5718994140625</v>
      </c>
    </row>
    <row r="780">
      <c r="A780" s="2" t="n">
        <v>45712</v>
      </c>
      <c r="B780" t="n">
        <v>1508.02978515625</v>
      </c>
      <c r="C780" t="n">
        <v>1542.79736328125</v>
      </c>
      <c r="D780" t="n">
        <v>1677.101806640625</v>
      </c>
      <c r="F780" t="n">
        <v>2375.4755859375</v>
      </c>
      <c r="G780" t="n">
        <v>7729.6884765625</v>
      </c>
      <c r="H780" t="n">
        <v>5585.13232421875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1509.087280273438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1480.472290039062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3426.373779296875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1455.395751953125</v>
      </c>
      <c r="C783" t="n">
        <v>1478.046630859375</v>
      </c>
      <c r="D783" t="n">
        <v>1604.469604492188</v>
      </c>
      <c r="F783" t="n">
        <v>2145.7001953125</v>
      </c>
      <c r="G783" t="n">
        <v>7201.57470703125</v>
      </c>
      <c r="H783" t="n">
        <v>5252.48828125</v>
      </c>
      <c r="I783" t="n">
        <v>3303.737548828125</v>
      </c>
      <c r="J783" t="n">
        <v>1409.386108398438</v>
      </c>
      <c r="K783" t="n">
        <v>262.4437255859375</v>
      </c>
    </row>
    <row r="784">
      <c r="A784" s="2" t="n">
        <v>45719</v>
      </c>
      <c r="B784" t="n">
        <v>1454.387573242188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1425.792114257812</v>
      </c>
      <c r="C785" t="n">
        <v>1440.932373046875</v>
      </c>
      <c r="D785" t="n">
        <v>1605.0400390625</v>
      </c>
      <c r="F785" t="n">
        <v>2145.07958984375</v>
      </c>
      <c r="G785" t="n">
        <v>7081.5009765625</v>
      </c>
      <c r="H785" t="n">
        <v>5103.0517578125</v>
      </c>
      <c r="I785" t="n">
        <v>3350.02294921875</v>
      </c>
      <c r="J785" t="n">
        <v>1409.765014648438</v>
      </c>
      <c r="K785" t="n">
        <v>264.6650695800781</v>
      </c>
    </row>
    <row r="786">
      <c r="A786" s="2" t="n">
        <v>45721</v>
      </c>
      <c r="B786" t="n">
        <v>1544.759643554688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3364.24951171875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1507.38720703125</v>
      </c>
      <c r="C787" t="n">
        <v>1487.806030273438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1523.617309570312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1413.64892578125</v>
      </c>
      <c r="K788" t="n">
        <v>269.2021179199219</v>
      </c>
    </row>
    <row r="789">
      <c r="A789" s="2" t="n">
        <v>45726</v>
      </c>
      <c r="B789" t="n">
        <v>1489.476928710938</v>
      </c>
      <c r="C789" t="n">
        <v>1453.882690429688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3404.654541015625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1508.761108398438</v>
      </c>
      <c r="C790" t="n">
        <v>1471.289794921875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1401.192260742188</v>
      </c>
      <c r="K790" t="n">
        <v>262.5382385253906</v>
      </c>
    </row>
    <row r="791">
      <c r="A791" s="2" t="n">
        <v>45728</v>
      </c>
      <c r="B791" t="n">
        <v>1462.937622070312</v>
      </c>
      <c r="C791" t="n">
        <v>1445.71826171875</v>
      </c>
      <c r="D791" t="n">
        <v>1512.395629882812</v>
      </c>
      <c r="F791" t="n">
        <v>2124.503662109375</v>
      </c>
      <c r="G791" t="n">
        <v>6767.75</v>
      </c>
      <c r="H791" t="n">
        <v>5134.939453125</v>
      </c>
      <c r="I791" t="n">
        <v>3325.505126953125</v>
      </c>
      <c r="J791" t="n">
        <v>1362.449340820312</v>
      </c>
      <c r="K791" t="n">
        <v>253.8421478271484</v>
      </c>
    </row>
    <row r="792">
      <c r="A792" s="2" t="n">
        <v>45729</v>
      </c>
      <c r="B792" t="n">
        <v>1441.577392578125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1455.969116210938</v>
      </c>
      <c r="C793" t="n">
        <v>1449.988037109375</v>
      </c>
      <c r="D793" t="n">
        <v>1511.63525390625</v>
      </c>
      <c r="F793" t="n">
        <v>2100.7763671875</v>
      </c>
      <c r="G793" t="n">
        <v>6939.81494140625</v>
      </c>
      <c r="H793" t="n">
        <v>5117.21240234375</v>
      </c>
      <c r="I793" t="n">
        <v>3317.443115234375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1455.969116210938</v>
      </c>
      <c r="C794" t="n">
        <v>1449.988037109375</v>
      </c>
      <c r="D794" t="n">
        <v>1511.63525390625</v>
      </c>
      <c r="F794" t="n">
        <v>2100.7763671875</v>
      </c>
      <c r="G794" t="n">
        <v>6939.81494140625</v>
      </c>
      <c r="H794" t="n">
        <v>5117.21240234375</v>
      </c>
      <c r="I794" t="n">
        <v>3317.443115234375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1492.619873046875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1498.125732421875</v>
      </c>
      <c r="C796" t="n">
        <v>1465.80029296875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3379.51953125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1531.435791015625</v>
      </c>
      <c r="C797" t="n">
        <v>1470.2109375</v>
      </c>
      <c r="D797" t="n">
        <v>1514.012084960938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1535.932983398438</v>
      </c>
      <c r="C798" t="n">
        <v>1505.3544921875</v>
      </c>
      <c r="D798" t="n">
        <v>1514.202026367188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1573.2265625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1586.866821289062</v>
      </c>
      <c r="C800" t="n">
        <v>1532.802978515625</v>
      </c>
      <c r="D800" t="n">
        <v>1520.571655273438</v>
      </c>
      <c r="F800" t="n">
        <v>2401.494140625</v>
      </c>
      <c r="G800" t="n">
        <v>7317.66064453125</v>
      </c>
      <c r="H800" t="n">
        <v>5463.52294921875</v>
      </c>
      <c r="I800" t="n">
        <v>3448.425537109375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1602.760986328125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1603.077270507812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1538.157104492188</v>
      </c>
      <c r="C803" t="n">
        <v>1436.099731445312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3367.80615234375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1534.351684570312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1348.00341796875</v>
      </c>
      <c r="K804" t="n">
        <v>249.1632385253906</v>
      </c>
    </row>
    <row r="805">
      <c r="A805" s="2" t="n">
        <v>45750</v>
      </c>
      <c r="B805" t="n">
        <v>1414.91943359375</v>
      </c>
      <c r="C805" t="n">
        <v>1379.560180664062</v>
      </c>
      <c r="D805" t="n">
        <v>1422.698608398438</v>
      </c>
      <c r="F805" t="n">
        <v>2266.7705078125</v>
      </c>
      <c r="G805" t="n">
        <v>7032.20068359375</v>
      </c>
      <c r="H805" t="n">
        <v>4746.88720703125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1306.290893554688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3129.362548828125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1253.46923828125</v>
      </c>
      <c r="C807" t="n">
        <v>1289.47265625</v>
      </c>
      <c r="D807" t="n">
        <v>1327.867919921875</v>
      </c>
      <c r="F807" t="n">
        <v>2007.204711914062</v>
      </c>
      <c r="G807" t="n">
        <v>6765.8486328125</v>
      </c>
      <c r="H807" t="n">
        <v>4529.2177734375</v>
      </c>
      <c r="I807" t="n">
        <v>3105.318603515625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1279.5439453125</v>
      </c>
      <c r="C808" t="n">
        <v>1316.921264648438</v>
      </c>
      <c r="D808" t="n">
        <v>1358.33740234375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1250.098510742188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1248.714721679688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3064.961669921875</v>
      </c>
      <c r="J810" t="n">
        <v>1214.628662109375</v>
      </c>
      <c r="K810" t="n">
        <v>226.6194610595703</v>
      </c>
    </row>
    <row r="811">
      <c r="A811" s="2" t="n">
        <v>45762</v>
      </c>
      <c r="B811" t="n">
        <v>1278.239135742188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1266.773559570312</v>
      </c>
      <c r="C812" t="n">
        <v>1343.525268554688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1239.683715820312</v>
      </c>
      <c r="K812" t="n">
        <v>234.0867767333984</v>
      </c>
    </row>
    <row r="813">
      <c r="A813" s="2" t="n">
        <v>45764</v>
      </c>
      <c r="B813" t="n">
        <v>1304.72900390625</v>
      </c>
      <c r="C813" t="n">
        <v>1349.437133789062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1371.546997070312</v>
      </c>
      <c r="C814" t="n">
        <v>1390.727294921875</v>
      </c>
      <c r="D814" t="n">
        <v>1379.442626953125</v>
      </c>
      <c r="F814" t="n">
        <v>2273.119873046875</v>
      </c>
      <c r="G814" t="n">
        <v>7543.47802734375</v>
      </c>
      <c r="H814" t="n">
        <v>4852.9990234375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1375.105346679688</v>
      </c>
      <c r="C815" t="n">
        <v>1388.7568359375</v>
      </c>
      <c r="D815" t="n">
        <v>1352.63330078125</v>
      </c>
      <c r="F815" t="n">
        <v>2293.266357421875</v>
      </c>
      <c r="G815" t="n">
        <v>7590.32080078125</v>
      </c>
      <c r="H815" t="n">
        <v>4912.912109375</v>
      </c>
      <c r="I815" t="n">
        <v>3143.58935546875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1461.296508789062</v>
      </c>
      <c r="C816" t="n">
        <v>1495.829711914062</v>
      </c>
      <c r="D816" t="n">
        <v>1402.163940429688</v>
      </c>
      <c r="F816" t="n">
        <v>2393.9990234375</v>
      </c>
      <c r="G816" t="n">
        <v>7993.35009765625</v>
      </c>
      <c r="H816" t="n">
        <v>5113.44970703125</v>
      </c>
      <c r="I816" t="n">
        <v>3237.107666015625</v>
      </c>
      <c r="J816" t="n">
        <v>1363.680786132812</v>
      </c>
      <c r="K816" t="n">
        <v>230.2585906982422</v>
      </c>
    </row>
    <row r="817">
      <c r="A817" s="2" t="n">
        <v>45771</v>
      </c>
      <c r="B817" t="n">
        <v>1433.4228515625</v>
      </c>
      <c r="C817" t="n">
        <v>1488.979125976562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3226.29541015625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1460.901245117188</v>
      </c>
      <c r="C818" t="n">
        <v>1481.002563476562</v>
      </c>
      <c r="D818" t="n">
        <v>1407.202514648438</v>
      </c>
      <c r="F818" t="n">
        <v>2423.884765625</v>
      </c>
      <c r="G818" t="n">
        <v>7980.828125</v>
      </c>
      <c r="H818" t="n">
        <v>5222.3837890625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1458.43017578125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3266.035888671875</v>
      </c>
      <c r="J819" t="n">
        <v>1384.425659179688</v>
      </c>
      <c r="K819" t="n">
        <v>227.3283843994141</v>
      </c>
    </row>
    <row r="820">
      <c r="A820" s="2" t="n">
        <v>45776</v>
      </c>
      <c r="B820" t="n">
        <v>1479.681518554688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3293.54150390625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1444.097900390625</v>
      </c>
      <c r="C821" t="n">
        <v>1487.932006835938</v>
      </c>
      <c r="D821" t="n">
        <v>1426.12109375</v>
      </c>
      <c r="F821" t="n">
        <v>2357.4296875</v>
      </c>
      <c r="G821" t="n">
        <v>8089.81884765625</v>
      </c>
      <c r="H821" t="n">
        <v>5269.91796875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1458.034790039062</v>
      </c>
      <c r="C822" t="n">
        <v>1492.58349609375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1481.954833984375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1468.017822265625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1502.415283203125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1532.9580078125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1423.547729492188</v>
      </c>
      <c r="K826" t="n">
        <v>228.3397827148438</v>
      </c>
    </row>
    <row r="827">
      <c r="A827" s="2" t="n">
        <v>45786</v>
      </c>
      <c r="B827" t="n">
        <v>1522.157348632812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1647.104858398438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1638.187255859375</v>
      </c>
      <c r="C829" t="n">
        <v>1537.387329101562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1489.571899414062</v>
      </c>
      <c r="K829" t="n">
        <v>237.7920989990234</v>
      </c>
    </row>
    <row r="830">
      <c r="A830" s="2" t="n">
        <v>45791</v>
      </c>
      <c r="B830" t="n">
        <v>1677.226928710938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1676.7314453125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5598.7001953125</v>
      </c>
      <c r="I831" t="n">
        <v>3395.406494140625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1669.79541015625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1639.970581054688</v>
      </c>
      <c r="C833" t="n">
        <v>1565.864624023438</v>
      </c>
      <c r="D833" t="n">
        <v>1482.876953125</v>
      </c>
      <c r="F833" t="n">
        <v>2419.969970703125</v>
      </c>
      <c r="G833" t="n">
        <v>8252.9453125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1626.0986328125</v>
      </c>
      <c r="C834" t="n">
        <v>1555.138061523438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1638.088012695312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5615.0400390625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1637.29541015625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3297.8095703125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1649.086669921875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1675.641479492188</v>
      </c>
      <c r="C838" t="n">
        <v>1588.646362304688</v>
      </c>
      <c r="D838" t="n">
        <v>1502.556030273438</v>
      </c>
      <c r="F838" t="n">
        <v>2430.9501953125</v>
      </c>
      <c r="G838" t="n">
        <v>8090.681640625</v>
      </c>
      <c r="H838" t="n">
        <v>5635.83642578125</v>
      </c>
      <c r="I838" t="n">
        <v>3355.001953125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1676.434326171875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1677.920654296875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5529.8740234375</v>
      </c>
      <c r="I840" t="n">
        <v>3317.443115234375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1710.321533203125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1694.467895507812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3284.91064453125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1701.40380859375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1684.262084960938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3229.709716796875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1708.736206054688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1749.856811523438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1480.383666992188</v>
      </c>
      <c r="K846" t="n">
        <v>234.3608856201172</v>
      </c>
    </row>
    <row r="847">
      <c r="A847" s="2" t="n">
        <v>45814</v>
      </c>
      <c r="B847" t="n">
        <v>1759.27001953125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1777.600952148438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1813.767333984375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1799.895263671875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5907.67626953125</v>
      </c>
      <c r="I850" t="n">
        <v>3322.241455078125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1768.187744140625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1776.11474609375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1812.7763671875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1604.569946289062</v>
      </c>
      <c r="K853" t="n">
        <v>248.4921112060547</v>
      </c>
    </row>
    <row r="854">
      <c r="A854" s="2" t="n">
        <v>45825</v>
      </c>
      <c r="B854" t="n">
        <v>1823.67578125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3363.771240234375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1816.739868164062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1777.600952148438</v>
      </c>
      <c r="C856" t="n">
        <v>1626.900512695312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1815.253662109375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1814.262573242188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1844.979370117188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1862.814697265625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1870.74169921875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1882.136474609375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1906.907836914062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1904.92626953125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3281.86083984375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1908.493408203125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1920.581909179688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252.4243011474609</v>
      </c>
    </row>
    <row r="867">
      <c r="A867" s="2" t="n">
        <v>45842</v>
      </c>
      <c r="B867" t="n">
        <v>1932.769287109375</v>
      </c>
      <c r="C867" t="n">
        <v>1638.29150390625</v>
      </c>
      <c r="D867" t="n">
        <v>1581.733764648438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1923.95068359375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1931.778564453125</v>
      </c>
      <c r="C869" t="n">
        <v>1621.39501953125</v>
      </c>
      <c r="D869" t="n">
        <v>1579.8056640625</v>
      </c>
      <c r="F869" t="n">
        <v>2778.11962890625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1913.64599609375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3237.93896484375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1870.444213867188</v>
      </c>
      <c r="C871" t="n">
        <v>1579.248901367188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3236.216552734375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1850.726318359375</v>
      </c>
      <c r="C872" t="n">
        <v>1555.138061523438</v>
      </c>
      <c r="D872" t="n">
        <v>1537.579833984375</v>
      </c>
      <c r="F872" t="n">
        <v>2764.679931640625</v>
      </c>
      <c r="G872" t="n">
        <v>8267.3046875</v>
      </c>
      <c r="H872" t="n">
        <v>5524.42724609375</v>
      </c>
      <c r="I872" t="n">
        <v>3125.216796875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1857.860595703125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1876.587890625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3112.107421875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1865.192993164062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1848.249267578125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1842.304077148438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1857.166870117188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1841.412231445312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1832.791748046875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1660.6796875</v>
      </c>
      <c r="C881" t="n">
        <v>1441.900268554688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1673.362548828125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1708.934326171875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1704.772827148438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1733.5078125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1736.189086914062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1694.577026367188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1734.500854492188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1694.974243164062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1627.044189453125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1692.39208984375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1595.760620117188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1602.81201171875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1614.23291015625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1610.558227539062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1630.71875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1644.1259765625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1641.34521484375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1696.66259765625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1716.32666015625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1735.692504882812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1751.880615234375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1727.350341796875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1725.264770507812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1712.453369140625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1752.476440429688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1742.545166015625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1719.90185546875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1680.871826171875</v>
      </c>
      <c r="C909" t="n">
        <v>1380.7685546875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1646.906982421875</v>
      </c>
      <c r="C910" t="n">
        <v>1357.521362304688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2926.800537109375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1650.978759765625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1684.943725585938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1756.448974609375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1758.83251953125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1751.880615234375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1742.247314453125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1767.373413085938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1779.588989257812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1811.96484375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1782.965576171875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1705.104248046875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1656.440795898438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1612.0478515625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1580.3671875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1527.929931640625</v>
      </c>
      <c r="C925" t="n">
        <v>1334.84814453125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1541.53564453125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1580.069213867188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1589.801879882812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1602.017333984375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2786.235595703125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1650.978759765625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1674.9130859375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1701.926147460938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1708.2822265625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2939.665771484375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1710.467163085938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1704.210327148438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1688.817016601562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1753.27099609375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1749.397705078125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1722.980590820312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1735.394653320312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1729.53515625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1742.644409179688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1747.908203125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1818.023071289062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1797.365966796875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1785.051147460938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1795.2802734375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1769.7998046875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1786.421997070312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1758.751708984375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1755.666259765625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1732.07666015625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1749.395629882812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1788.711181640625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1819.168334960938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1801.75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1791.199462890625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1792.692504882812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1775.970947265625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1849.52587890625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1837.482421875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1789.109252929688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1799.759399414062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1823.149658203125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1862.36572265625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1901.283203125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1899.790161132812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1893.718627929688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1904.966064453125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1903.572509765625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1957.021728515625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1968.667236328125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1942.19140625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1864.754516601562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1811.703247070312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1832.804443359375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1842.359619140625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1861.27099609375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1858.085815429688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1836.088989257812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1846.141967773438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1836.785766601562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1859.976928710938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1771.890014648438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1729.58837890625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1665.489135742188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1675.4423828125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1647.175048828125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1655.237182617188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1648.07080078125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1642.596557617188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1634.335205078125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1649.36474609375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1693.557495117188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1639.311889648438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1673.750366210938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1689.177978515625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1700.524780273438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1673.750366210938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1673.750366210938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1724.213745117188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1719.933837890625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1685.793823242188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1661.408203125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1679.821899414062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1628.761352539062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1656.531127929688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1686.29150390625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1670.266723632812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1650.01318359375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1664.380126953125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1708.1796875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1610.20458984375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1596.136840820312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1542.4599609375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1545.752563476562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1547.448608398438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1516.918701171875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1418.2451171875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1358.681884765625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1389.3115234375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1375.642944335938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1369.656616210938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1357.883666992188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1337.5302734375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1286.048461914062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1209.42431640625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1210.122802734375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1197.6513671875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1183.084838867188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1160.03759765625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1167.320922851562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1150.060546875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1160.2373046875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1165.824340820312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1136.591430664062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1106.261108398438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1105.363159179688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1087.204833984375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1078.125610351562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1071.441040039062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1129.407958984375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1089.798950195312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1086.805786132812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1097.88037109375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1107.55810546875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1160.436767578125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1142.078857421875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1112.147583007812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1151.2578125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1210.62158203125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1217.406005859375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1227.7822265625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1267.491088867188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1262.003662109375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1221.496704101562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1228.480712890625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1279.762817382812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1310.192993164062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1313.784912109375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1285.150512695312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1289.83984375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1232.970336914062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1217.805053710938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1148.264770507812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1199.646850585938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1198.150268554688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1201.2431640625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1193.161743164062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1193.161743164062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1148.963134765625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1166.123779296875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1277.468139648438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1282.357055664062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1364.96728515625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1372.051025390625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1317.376586914062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1294.1298828125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1271.681396484375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1279.164306640625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1345.01318359375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1408.766845703125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1399.089111328125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1373.846923828125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1383.923828125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1394.798950195312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1419.542114257812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1385.220947265625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1385.220947265625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1418.54443359375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1457.854125976562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1516.020751953125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1417.646484375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1433.210693359375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1432.213012695312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1417.845947265625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1408.766845703125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1399.488037109375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1390.608520507812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1364.0693359375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1399.28857421875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1461.446044921875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1462.343872070312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1479.604248046875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1459.949462890625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1480.502197265625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1477.808349609375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1494.47021484375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1489.481567382812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1489.481567382812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1487.985107421875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1462.343872070312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1367.561401367188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1438.598388671875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1460.647827148438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1478.5068359375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1512.728149414062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1442.589233398438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1465.237182617188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1500.356689453125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1537.371704101562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1530.986328125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1529.689331054688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1527.194946289062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1504.946166992188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1503.948364257812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1490.5791015625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1468.030883789062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1436.60302734375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1481.30029296875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1524.900390625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1682.139404296875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1710.973266601562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1742.900024414062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1721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17.68777733266631</v>
      </c>
      <c r="C2" t="n">
        <v>26.95006231984456</v>
      </c>
      <c r="D2" t="n">
        <v>12.964808877113</v>
      </c>
      <c r="F2" t="n">
        <v>11.26461860971835</v>
      </c>
      <c r="G2" t="n">
        <v>3.809568001484842</v>
      </c>
      <c r="H2" t="n">
        <v>28.70154985207254</v>
      </c>
      <c r="I2" t="n">
        <v>17.08444860336633</v>
      </c>
      <c r="J2" t="n">
        <v>20.61029077284846</v>
      </c>
      <c r="K2" t="n">
        <v>9.013098669481966</v>
      </c>
    </row>
    <row r="3">
      <c r="A3" s="2" t="n">
        <v>46203</v>
      </c>
      <c r="B3" t="n">
        <v>3.087632466020174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-16.70676625627553</v>
      </c>
      <c r="I3" t="n">
        <v>-10.0668441643121</v>
      </c>
      <c r="J3" t="n">
        <v>-5.337296576832551</v>
      </c>
      <c r="K3" t="n">
        <v>-16.57772415730036</v>
      </c>
    </row>
    <row r="4">
      <c r="A4" s="2" t="n">
        <v>46173</v>
      </c>
      <c r="B4" t="n">
        <v>18.88953377201073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8.214579372471963</v>
      </c>
      <c r="I4" t="n">
        <v>-7.452665286804205</v>
      </c>
      <c r="J4" t="n">
        <v>0.7058037160367236</v>
      </c>
      <c r="K4" t="n">
        <v>1.79417263471775</v>
      </c>
    </row>
    <row r="5">
      <c r="A5" s="2" t="n">
        <v>46142</v>
      </c>
      <c r="B5" t="n">
        <v>7.284479271819899</v>
      </c>
      <c r="C5" t="n">
        <v>-8.910499406741735</v>
      </c>
      <c r="D5" t="n">
        <v>-5.501351875967863</v>
      </c>
      <c r="F5" t="n">
        <v>10.89624190887633</v>
      </c>
      <c r="G5" t="n">
        <v>44.50304716136162</v>
      </c>
      <c r="H5" t="n">
        <v>-1.582881702852357</v>
      </c>
      <c r="I5" t="n">
        <v>4.875161048918253</v>
      </c>
      <c r="J5" t="n">
        <v>6.466770221043205</v>
      </c>
      <c r="K5" t="n">
        <v>6.933483726943157</v>
      </c>
    </row>
    <row r="6">
      <c r="A6" s="2" t="n">
        <v>46112</v>
      </c>
      <c r="B6" t="n">
        <v>-5.995956801145208</v>
      </c>
      <c r="C6" t="n">
        <v>-3.419492026481019</v>
      </c>
      <c r="D6" t="n">
        <v>-3.807399486149987</v>
      </c>
      <c r="F6" t="n">
        <v>-10.60309261188763</v>
      </c>
      <c r="G6" t="n">
        <v>-2.899601451887479</v>
      </c>
      <c r="H6" t="n">
        <v>3.046699284879728</v>
      </c>
      <c r="I6" t="n">
        <v>-10.55964847303161</v>
      </c>
      <c r="J6" t="n">
        <v>1.929582279422082</v>
      </c>
      <c r="K6" t="n">
        <v>-6.62818847219282</v>
      </c>
    </row>
    <row r="7">
      <c r="A7" s="2" t="n">
        <v>46081</v>
      </c>
      <c r="B7" t="n">
        <v>-28.29846145287073</v>
      </c>
      <c r="C7" t="n">
        <v>-18.07619080231737</v>
      </c>
      <c r="D7" t="n">
        <v>-20.77392168339852</v>
      </c>
      <c r="F7" t="n">
        <v>-16.76332022297692</v>
      </c>
      <c r="G7" t="n">
        <v>-10.67010246888306</v>
      </c>
      <c r="H7" t="n">
        <v>-21.57415245929151</v>
      </c>
      <c r="I7" t="n">
        <v>-15.57347991263416</v>
      </c>
      <c r="J7" t="n">
        <v>-22.10429083178501</v>
      </c>
      <c r="K7" t="n">
        <v>-15.17094895449672</v>
      </c>
    </row>
    <row r="8">
      <c r="A8" s="2" t="n">
        <v>46053</v>
      </c>
      <c r="B8" t="n">
        <v>-0.315604257703872</v>
      </c>
      <c r="C8" t="n">
        <v>5.210564912679083</v>
      </c>
      <c r="D8" t="n">
        <v>1.584745103879315</v>
      </c>
      <c r="F8" t="n">
        <v>-1.153620585131465</v>
      </c>
      <c r="G8" t="n">
        <v>0.9496606231361726</v>
      </c>
      <c r="H8" t="n">
        <v>-3.433542581939852</v>
      </c>
      <c r="I8" t="n">
        <v>-0.7956744613560773</v>
      </c>
      <c r="J8" t="n">
        <v>9.566905857485297</v>
      </c>
      <c r="K8" t="n">
        <v>-7.696689450002725</v>
      </c>
    </row>
    <row r="9">
      <c r="A9" s="2" t="n">
        <v>46022</v>
      </c>
      <c r="B9" t="n">
        <v>-12.8726310683598</v>
      </c>
      <c r="C9" t="n">
        <v>-0.05539876040208114</v>
      </c>
      <c r="D9" t="n">
        <v>3.544650932345128</v>
      </c>
      <c r="F9" t="n">
        <v>-0.7185040449569025</v>
      </c>
      <c r="G9" t="n">
        <v>-5.180709365949133</v>
      </c>
      <c r="H9" t="n">
        <v>-1.274988550312872</v>
      </c>
      <c r="I9" t="n">
        <v>2.189641755175664</v>
      </c>
      <c r="J9" t="n">
        <v>4.850725016900692</v>
      </c>
      <c r="K9" t="n">
        <v>5.510361723719304</v>
      </c>
    </row>
    <row r="10">
      <c r="A10" s="2" t="n">
        <v>45991</v>
      </c>
      <c r="B10" t="n">
        <v>7.344918679560219</v>
      </c>
      <c r="C10" t="n">
        <v>5.364886325907858</v>
      </c>
      <c r="D10" t="n">
        <v>5.248590313770185</v>
      </c>
      <c r="F10" t="n">
        <v>1.700191968273779</v>
      </c>
      <c r="G10" t="n">
        <v>-3.315448491968354</v>
      </c>
      <c r="H10" t="n">
        <v>7.375863689917361</v>
      </c>
      <c r="I10" t="n">
        <v>2.59973863356302</v>
      </c>
      <c r="J10" t="n">
        <v>6.522039227547727</v>
      </c>
      <c r="K10" t="n">
        <v>3.681391051199867</v>
      </c>
    </row>
    <row r="11">
      <c r="A11" s="2" t="n">
        <v>45961</v>
      </c>
      <c r="B11" t="n">
        <v>12.00773922782476</v>
      </c>
      <c r="C11" t="n">
        <v>12.18016646309181</v>
      </c>
      <c r="D11" t="n">
        <v>4.382880991160421</v>
      </c>
      <c r="F11" t="n">
        <v>4.128367294001611</v>
      </c>
      <c r="G11" t="n">
        <v>1.332861658545492</v>
      </c>
      <c r="H11" t="n">
        <v>22.68739120783408</v>
      </c>
      <c r="I11" t="n">
        <v>6.266629504843957</v>
      </c>
      <c r="J11" t="n">
        <v>2.786129300092566</v>
      </c>
      <c r="K11" t="n">
        <v>0.5430937966604876</v>
      </c>
    </row>
    <row r="12">
      <c r="A12" s="2" t="n">
        <v>45930</v>
      </c>
      <c r="B12" t="n">
        <v>-7.730672125680882</v>
      </c>
      <c r="C12" t="n">
        <v>-4.791041157810316</v>
      </c>
      <c r="D12" t="n">
        <v>-1.89166456866563</v>
      </c>
      <c r="F12" t="n">
        <v>-4.777617377535459</v>
      </c>
      <c r="G12" t="n">
        <v>1.320311887874648</v>
      </c>
      <c r="H12" t="n">
        <v>-9.103752560510348</v>
      </c>
      <c r="I12" t="n">
        <v>-6.363665963940457</v>
      </c>
      <c r="J12" t="n">
        <v>-5.474546463845509</v>
      </c>
      <c r="K12" t="n">
        <v>-4.025508130107102</v>
      </c>
    </row>
    <row r="13">
      <c r="A13" s="2" t="n">
        <v>45900</v>
      </c>
      <c r="B13" t="n">
        <v>-1.367115941019181</v>
      </c>
      <c r="C13" t="n">
        <v>-0.8924249192610367</v>
      </c>
      <c r="D13" t="n">
        <v>-2.611011145671072</v>
      </c>
      <c r="F13" t="n">
        <v>-0.0788481060776558</v>
      </c>
      <c r="G13" t="n">
        <v>-2.141589673628475</v>
      </c>
      <c r="H13" t="n">
        <v>2.809801229770437</v>
      </c>
      <c r="I13" t="n">
        <v>1.577315883592223</v>
      </c>
      <c r="J13" t="n">
        <v>1.209270073371371</v>
      </c>
      <c r="K13" t="n">
        <v>0.4470437942754479</v>
      </c>
    </row>
    <row r="14">
      <c r="A14" s="2" t="n">
        <v>45869</v>
      </c>
      <c r="B14" t="n">
        <v>-8.952648192807954</v>
      </c>
      <c r="C14" t="n">
        <v>-14.41636884126327</v>
      </c>
      <c r="D14" t="n">
        <v>-5.793477443741269</v>
      </c>
      <c r="F14" t="n">
        <v>0.01943728389164345</v>
      </c>
      <c r="G14" t="n">
        <v>-5.686619930165437</v>
      </c>
      <c r="H14" t="n">
        <v>-14.35217115987118</v>
      </c>
      <c r="I14" t="n">
        <v>-11.98423624263952</v>
      </c>
      <c r="J14" t="n">
        <v>-11.65122053989079</v>
      </c>
      <c r="K14" t="n">
        <v>-4.810908758095422</v>
      </c>
    </row>
    <row r="15">
      <c r="A15" s="2" t="n">
        <v>45838</v>
      </c>
      <c r="B15" t="n">
        <v>12.53726564955569</v>
      </c>
      <c r="C15" t="n">
        <v>5.621408225201119</v>
      </c>
      <c r="D15" t="n">
        <v>2.502084219398348</v>
      </c>
      <c r="F15" t="n">
        <v>11.20055975518506</v>
      </c>
      <c r="G15" t="n">
        <v>6.186104244385704</v>
      </c>
      <c r="H15" t="n">
        <v>7.156784671782446</v>
      </c>
      <c r="I15" t="n">
        <v>0.8480568627529772</v>
      </c>
      <c r="J15" t="n">
        <v>7.185970076566495</v>
      </c>
      <c r="K15" t="n">
        <v>6.532626796784013</v>
      </c>
    </row>
    <row r="16">
      <c r="A16" s="2" t="n">
        <v>45808</v>
      </c>
      <c r="B16" t="n">
        <v>17.33746687461169</v>
      </c>
      <c r="C16" t="n">
        <v>4.408301521543079</v>
      </c>
      <c r="D16" t="n">
        <v>5.638784385639584</v>
      </c>
      <c r="F16" t="n">
        <v>3.637104765187194</v>
      </c>
      <c r="G16" t="n">
        <v>0.1408321573177274</v>
      </c>
      <c r="H16" t="n">
        <v>5.947580570439981</v>
      </c>
      <c r="I16" t="n">
        <v>0.2808610667861089</v>
      </c>
      <c r="J16" t="n">
        <v>4.717233739637861</v>
      </c>
      <c r="K16" t="n">
        <v>3.383030290228617</v>
      </c>
    </row>
    <row r="17">
      <c r="A17" s="2" t="n">
        <v>45777</v>
      </c>
      <c r="B17" t="n">
        <v>-9.917137061448511</v>
      </c>
      <c r="C17" t="n">
        <v>-0.434280962612843</v>
      </c>
      <c r="D17" t="n">
        <v>-4.491781506052572</v>
      </c>
      <c r="F17" t="n">
        <v>-1.247896820348271</v>
      </c>
      <c r="G17" t="n">
        <v>11.08918629133229</v>
      </c>
      <c r="H17" t="n">
        <v>-3.486741668204751</v>
      </c>
      <c r="I17" t="n">
        <v>-4.227497729408281</v>
      </c>
      <c r="J17" t="n">
        <v>5.97567819134921</v>
      </c>
      <c r="K17" t="n">
        <v>-7.912298106808802</v>
      </c>
    </row>
    <row r="18">
      <c r="A18" s="2" t="n">
        <v>45747</v>
      </c>
      <c r="B18" t="n">
        <v>10.14717257189328</v>
      </c>
      <c r="C18" t="n">
        <v>1.107905925905484</v>
      </c>
      <c r="D18" t="n">
        <v>-6.935474974351052</v>
      </c>
      <c r="F18" t="n">
        <v>11.2559775022449</v>
      </c>
      <c r="G18" t="n">
        <v>1.120577401928635</v>
      </c>
      <c r="H18" t="n">
        <v>3.956532506542665</v>
      </c>
      <c r="I18" t="n">
        <v>3.528311810080753</v>
      </c>
      <c r="J18" t="n">
        <v>-4.677892384267002</v>
      </c>
      <c r="K18" t="n">
        <v>-5.546546902028382</v>
      </c>
    </row>
    <row r="19">
      <c r="A19" s="2" t="n">
        <v>45716</v>
      </c>
      <c r="B19" t="n">
        <v>-10.91137795998104</v>
      </c>
      <c r="C19" t="n">
        <v>-8.716571593567879</v>
      </c>
      <c r="D19" t="n">
        <v>-10.21916831342312</v>
      </c>
      <c r="F19" t="n">
        <v>-21.6426395575221</v>
      </c>
      <c r="G19" t="n">
        <v>-14.88864990410793</v>
      </c>
      <c r="H19" t="n">
        <v>-12.07937811896992</v>
      </c>
      <c r="I19" t="n">
        <v>-15.29884987755925</v>
      </c>
      <c r="J19" t="n">
        <v>-11.14395864335528</v>
      </c>
      <c r="K19" t="n">
        <v>-10.98108459997388</v>
      </c>
    </row>
    <row r="20">
      <c r="A20" s="2" t="n">
        <v>45688</v>
      </c>
      <c r="B20" t="n">
        <v>-14.29282849389688</v>
      </c>
      <c r="C20" t="n">
        <v>-9.097995823444304</v>
      </c>
      <c r="D20" t="n">
        <v>-0.01063419483060546</v>
      </c>
      <c r="F20" t="n">
        <v>0.7287921109547124</v>
      </c>
      <c r="G20" t="n">
        <v>-28.67520590063263</v>
      </c>
      <c r="H20" t="n">
        <v>-6.273338764138847</v>
      </c>
      <c r="I20" t="n">
        <v>2.277776145307531</v>
      </c>
      <c r="J20" t="n">
        <v>-1.860856914567677</v>
      </c>
      <c r="K20" t="n">
        <v>5.382707150191557</v>
      </c>
    </row>
    <row r="21">
      <c r="A21" s="2" t="n">
        <v>45657</v>
      </c>
      <c r="B21" t="n">
        <v>11.24931576300361</v>
      </c>
      <c r="C21" t="n">
        <v>3.752603426753809</v>
      </c>
      <c r="D21" t="n">
        <v>1.192236364466992</v>
      </c>
      <c r="F21" t="n">
        <v>-4.28131885739691</v>
      </c>
      <c r="G21" t="n">
        <v>9.34472375939508</v>
      </c>
      <c r="H21" t="n">
        <v>9.347835392293646</v>
      </c>
      <c r="I21" t="n">
        <v>-4.122131735174395</v>
      </c>
      <c r="J21" t="n">
        <v>-0.3562542615496489</v>
      </c>
      <c r="K21" t="n">
        <v>4.473480453061107</v>
      </c>
    </row>
    <row r="22">
      <c r="A22" s="2" t="n">
        <v>45626</v>
      </c>
      <c r="B22" t="n">
        <v>13.92624866538084</v>
      </c>
      <c r="C22" t="n">
        <v>4.643114687402994</v>
      </c>
      <c r="D22" t="n">
        <v>5.724852708748762</v>
      </c>
      <c r="F22" t="n">
        <v>3.299124329416947</v>
      </c>
      <c r="G22" t="n">
        <v>7.439941185822851</v>
      </c>
      <c r="H22" t="n">
        <v>9.923688653093121</v>
      </c>
      <c r="I22" t="n">
        <v>7.620109747928283</v>
      </c>
      <c r="J22" t="n">
        <v>6.443296883778116</v>
      </c>
      <c r="K22" t="n">
        <v>4.720908546423708</v>
      </c>
    </row>
    <row r="23">
      <c r="A23" s="2" t="n">
        <v>45596</v>
      </c>
      <c r="B23" t="n">
        <v>8.944623208823943</v>
      </c>
      <c r="C23" t="n">
        <v>-1.028849252332431</v>
      </c>
      <c r="D23" t="n">
        <v>-5.243224361590793</v>
      </c>
      <c r="F23" t="n">
        <v>-4.346604098493911</v>
      </c>
      <c r="G23" t="n">
        <v>-4.993587292889401</v>
      </c>
      <c r="H23" t="n">
        <v>-1.429252539341863</v>
      </c>
      <c r="I23" t="n">
        <v>-6.802585356369928</v>
      </c>
      <c r="J23" t="n">
        <v>2.910184748026179</v>
      </c>
      <c r="K23" t="n">
        <v>1.911524976431811</v>
      </c>
    </row>
    <row r="24">
      <c r="A24" s="2" t="n">
        <v>45565</v>
      </c>
      <c r="B24" t="n">
        <v>10.59891086133222</v>
      </c>
      <c r="C24" t="n">
        <v>2.444029449628116</v>
      </c>
      <c r="D24" t="n">
        <v>-3.503612083148899</v>
      </c>
      <c r="F24" t="n">
        <v>-3.045134657545057</v>
      </c>
      <c r="G24" t="n">
        <v>4.277132813077844</v>
      </c>
      <c r="H24" t="n">
        <v>5.406271346322744</v>
      </c>
      <c r="I24" t="n">
        <v>-6.26407107721133</v>
      </c>
      <c r="J24" t="n">
        <v>-3.623591309819674</v>
      </c>
      <c r="K24" t="n">
        <v>0.5664921264884493</v>
      </c>
    </row>
    <row r="25">
      <c r="A25" s="2" t="n">
        <v>45535</v>
      </c>
      <c r="B25" t="n">
        <v>0.9164200370196163</v>
      </c>
      <c r="C25" t="n">
        <v>6.736262326719755</v>
      </c>
      <c r="D25" t="n">
        <v>4.038534044165853</v>
      </c>
      <c r="F25" t="n">
        <v>7.34486290631764</v>
      </c>
      <c r="G25" t="n">
        <v>-0.5083802722183672</v>
      </c>
      <c r="H25" t="n">
        <v>7.005977933834262</v>
      </c>
      <c r="I25" t="n">
        <v>3.840041265199257</v>
      </c>
      <c r="J25" t="n">
        <v>5.281771963551196</v>
      </c>
      <c r="K25" t="n">
        <v>3.141773153820027</v>
      </c>
    </row>
    <row r="26">
      <c r="A26" s="2" t="n">
        <v>45504</v>
      </c>
      <c r="B26" t="n">
        <v>15.51070938709218</v>
      </c>
      <c r="C26" t="n">
        <v>13.40055165985554</v>
      </c>
      <c r="D26" t="n">
        <v>19.24366116851881</v>
      </c>
      <c r="F26" t="n">
        <v>20.29053346560119</v>
      </c>
      <c r="G26" t="n">
        <v>11.76450973068326</v>
      </c>
      <c r="H26" t="n">
        <v>14.17930938070231</v>
      </c>
      <c r="I26" t="n">
        <v>12.58624780579267</v>
      </c>
      <c r="J26" t="n">
        <v>10.6860332737563</v>
      </c>
      <c r="K26" t="n">
        <v>1.38876204436702</v>
      </c>
    </row>
    <row r="27">
      <c r="A27" s="2" t="n">
        <v>45473</v>
      </c>
      <c r="B27" t="n">
        <v>9.812908781998498</v>
      </c>
      <c r="C27" t="n">
        <v>10.2333650595793</v>
      </c>
      <c r="D27" t="n">
        <v>11.36185696523497</v>
      </c>
      <c r="F27" t="n">
        <v>7.550032159283138</v>
      </c>
      <c r="G27" t="n">
        <v>32.55958724252439</v>
      </c>
      <c r="H27" t="n">
        <v>24.36447790799052</v>
      </c>
      <c r="I27" t="n">
        <v>6.352575890346834</v>
      </c>
      <c r="J27" t="n">
        <v>16.43535195802948</v>
      </c>
      <c r="K27" t="n">
        <v>17.49200054192603</v>
      </c>
    </row>
    <row r="28">
      <c r="A28" s="2" t="n">
        <v>45443</v>
      </c>
      <c r="B28" t="n">
        <v>-2.183853333109642</v>
      </c>
      <c r="C28" t="n">
        <v>-1.809173610119341</v>
      </c>
      <c r="D28" t="n">
        <v>1.020651177987886</v>
      </c>
      <c r="F28" t="n">
        <v>-1.328380479892499</v>
      </c>
      <c r="G28" t="n">
        <v>1.198720353106975</v>
      </c>
      <c r="H28" t="n">
        <v>1.243845675978905</v>
      </c>
      <c r="I28" t="n">
        <v>-3.219834364116325</v>
      </c>
      <c r="J28" t="n">
        <v>-2.774042318497028</v>
      </c>
      <c r="K28" t="n">
        <v>-5.233560539598258</v>
      </c>
    </row>
    <row r="29">
      <c r="A29" s="2" t="n">
        <v>45412</v>
      </c>
      <c r="B29" t="n">
        <v>-7.254957033797016</v>
      </c>
      <c r="C29" t="n">
        <v>-11.46384922635342</v>
      </c>
      <c r="D29" t="n">
        <v>-5.173380049273146</v>
      </c>
      <c r="F29" t="n">
        <v>-3.065265195472677</v>
      </c>
      <c r="G29" t="n">
        <v>-13.39681597063276</v>
      </c>
      <c r="H29" t="n">
        <v>-15.45846363415058</v>
      </c>
      <c r="I29" t="n">
        <v>-1.435647298246445</v>
      </c>
      <c r="J29" t="n">
        <v>1.233869950308852</v>
      </c>
      <c r="K29" t="n">
        <v>-3.686730856583487</v>
      </c>
    </row>
    <row r="30">
      <c r="A30" s="2" t="n">
        <v>45382</v>
      </c>
      <c r="B30" t="n">
        <v>-16.04503947681327</v>
      </c>
      <c r="C30" t="n">
        <v>-7.230208912730984</v>
      </c>
      <c r="D30" t="n">
        <v>-10.50539767291284</v>
      </c>
      <c r="F30" t="n">
        <v>-8.760772005450846</v>
      </c>
      <c r="G30" t="n">
        <v>14.35031849252228</v>
      </c>
      <c r="H30" t="n">
        <v>-7.661897345958335</v>
      </c>
      <c r="I30" t="n">
        <v>-5.342982971078881</v>
      </c>
      <c r="J30" t="n">
        <v>-2.021436653771158</v>
      </c>
      <c r="K30" t="n">
        <v>-7.423833453927243</v>
      </c>
    </row>
    <row r="31">
      <c r="A31" s="2" t="n">
        <v>45351</v>
      </c>
      <c r="B31" t="n">
        <v>5.174134562117327</v>
      </c>
      <c r="C31" t="n">
        <v>5.574241822124248</v>
      </c>
      <c r="D31" t="n">
        <v>0.782686812662714</v>
      </c>
      <c r="F31" t="n">
        <v>0.7254241241068105</v>
      </c>
      <c r="G31" t="n">
        <v>17.66419058215256</v>
      </c>
      <c r="H31" t="n">
        <v>3.318493782416509</v>
      </c>
      <c r="I31" t="n">
        <v>7.315358596691257</v>
      </c>
      <c r="J31" t="n">
        <v>-4.483932220382069</v>
      </c>
      <c r="K31" t="n">
        <v>8.459686230620456</v>
      </c>
    </row>
    <row r="32">
      <c r="A32" s="2" t="n">
        <v>45322</v>
      </c>
      <c r="B32" t="n">
        <v>-0.3872829575119585</v>
      </c>
      <c r="C32" t="n">
        <v>8.325353263717727</v>
      </c>
      <c r="D32" t="n">
        <v>7.647950636459955</v>
      </c>
      <c r="F32" t="n">
        <v>-5.155586328490247</v>
      </c>
      <c r="G32" t="n">
        <v>54.79255259571707</v>
      </c>
      <c r="H32" t="n">
        <v>13.46268068929348</v>
      </c>
      <c r="I32" t="n">
        <v>1.295252969279903</v>
      </c>
      <c r="J32" t="n">
        <v>4.793153648518844</v>
      </c>
      <c r="K32" t="n">
        <v>1.669797339764534</v>
      </c>
    </row>
    <row r="33">
      <c r="A33" s="2" t="n">
        <v>45291</v>
      </c>
      <c r="B33" t="n">
        <v>8.914462410224001</v>
      </c>
      <c r="C33" t="n">
        <v>9.336971934992388</v>
      </c>
      <c r="D33" t="n">
        <v>6.030301480027278</v>
      </c>
      <c r="F33" t="n">
        <v>16.35488134918193</v>
      </c>
      <c r="G33" t="n">
        <v>5.031162510063392</v>
      </c>
      <c r="H33" t="n">
        <v>15.46025878233652</v>
      </c>
      <c r="I33" t="n">
        <v>8.76820941246601</v>
      </c>
      <c r="J33" t="n">
        <v>4.234417807141932</v>
      </c>
      <c r="K33" t="n">
        <v>14.10240309835999</v>
      </c>
    </row>
    <row r="34">
      <c r="A34" s="2" t="n">
        <v>45260</v>
      </c>
      <c r="B34" t="n">
        <v>16.01963651405989</v>
      </c>
      <c r="C34" t="n">
        <v>5.086241637011368</v>
      </c>
      <c r="D34" t="n">
        <v>6.339528521397497</v>
      </c>
      <c r="F34" t="n">
        <v>10.8905506240754</v>
      </c>
      <c r="G34" t="n">
        <v>3.438936837440054</v>
      </c>
      <c r="H34" t="n">
        <v>3.891929792816429</v>
      </c>
      <c r="I34" t="n">
        <v>3.528019839951879</v>
      </c>
      <c r="J34" t="n">
        <v>8.909917032902959</v>
      </c>
      <c r="K34" t="n">
        <v>8.184927093779205</v>
      </c>
    </row>
    <row r="35">
      <c r="A35" s="2" t="n">
        <v>45230</v>
      </c>
      <c r="B35" t="n">
        <v>-2.354812266387241</v>
      </c>
      <c r="C35" t="n">
        <v>4.324330519914721</v>
      </c>
      <c r="D35" t="n">
        <v>-3.437119238896091</v>
      </c>
      <c r="F35" t="n">
        <v>-10.65388485598893</v>
      </c>
      <c r="G35" t="n">
        <v>-5.672799694405306</v>
      </c>
      <c r="H35" t="n">
        <v>6.270817451978217</v>
      </c>
      <c r="I35" t="n">
        <v>-4.283092989268756</v>
      </c>
      <c r="J35" t="n">
        <v>-7.331548090552142</v>
      </c>
      <c r="K35" t="n">
        <v>-5.972181601116189</v>
      </c>
    </row>
    <row r="36">
      <c r="A36" s="2" t="n">
        <v>45199</v>
      </c>
      <c r="B36" t="n">
        <v>-6.622207126524781</v>
      </c>
      <c r="C36" t="n">
        <v>5.34488480550559</v>
      </c>
      <c r="D36" t="n">
        <v>0</v>
      </c>
      <c r="F36" t="n">
        <v>-2.14919151229066</v>
      </c>
      <c r="G36" t="n">
        <v>0.03772484436683765</v>
      </c>
      <c r="H36" t="n">
        <v>7.931914634973447</v>
      </c>
      <c r="I36" t="n">
        <v>5.117960829998691</v>
      </c>
      <c r="J36" t="n">
        <v>1.734688831838094</v>
      </c>
      <c r="K36" t="n">
        <v>-0.5754132573624449</v>
      </c>
    </row>
    <row r="37">
      <c r="A37" s="2" t="n">
        <v>45169</v>
      </c>
      <c r="B37" t="n">
        <v>16.68199009577345</v>
      </c>
      <c r="C37" t="n">
        <v>4.965542334849893</v>
      </c>
      <c r="D37" t="n">
        <v>5.882579414322286</v>
      </c>
      <c r="F37" t="n">
        <v>5.832351508671141</v>
      </c>
      <c r="G37" t="n">
        <v>5.746269271940907</v>
      </c>
      <c r="H37" t="n">
        <v>13.20919221209829</v>
      </c>
      <c r="I37" t="n">
        <v>-1.889553089419693</v>
      </c>
      <c r="J37" t="n">
        <v>7.749885699679959</v>
      </c>
      <c r="K37" t="n">
        <v>0.8270531646543011</v>
      </c>
    </row>
    <row r="38">
      <c r="A38" s="2" t="n">
        <v>45138</v>
      </c>
      <c r="B38" t="n">
        <v>-0.1613135705996638</v>
      </c>
      <c r="C38" t="n">
        <v>-5.186689968885005</v>
      </c>
      <c r="D38" t="n">
        <v>1.512533210304667</v>
      </c>
      <c r="F38" t="n">
        <v>24.3481198699665</v>
      </c>
      <c r="G38" t="n">
        <v>0.7087892170714039</v>
      </c>
      <c r="H38" t="n">
        <v>-4.88754168619181</v>
      </c>
      <c r="I38" t="n">
        <v>3.87908769291021</v>
      </c>
      <c r="J38" t="n">
        <v>1.227961371058828</v>
      </c>
      <c r="K38" t="n">
        <v>4.085830472809371</v>
      </c>
    </row>
    <row r="39">
      <c r="A39" s="2" t="n">
        <v>45107</v>
      </c>
      <c r="B39" t="n">
        <v>3.429126146272132</v>
      </c>
      <c r="C39" t="n">
        <v>3.742054829603347</v>
      </c>
      <c r="D39" t="n">
        <v>2.666342504663088</v>
      </c>
      <c r="F39" t="n">
        <v>-2.660710608929917</v>
      </c>
      <c r="G39" t="n">
        <v>6.193583653734214</v>
      </c>
      <c r="H39" t="n">
        <v>-2.478406349321871</v>
      </c>
      <c r="I39" t="n">
        <v>1.134188107152845</v>
      </c>
      <c r="J39" t="n">
        <v>1.371501533584429</v>
      </c>
      <c r="K39" t="n">
        <v>-3.592226128593956</v>
      </c>
    </row>
    <row r="40">
      <c r="A40" s="2" t="n">
        <v>45077</v>
      </c>
      <c r="B40" t="n">
        <v>9.360203661317513</v>
      </c>
      <c r="C40" t="n">
        <v>7.612043454819517</v>
      </c>
      <c r="D40" t="n">
        <v>5.232478812646346</v>
      </c>
      <c r="F40" t="n">
        <v>7.296979973044126</v>
      </c>
      <c r="G40" t="n">
        <v>8.60523211914337</v>
      </c>
      <c r="H40" t="n">
        <v>8.46800015027862</v>
      </c>
      <c r="I40" t="n">
        <v>2.18218825581924</v>
      </c>
      <c r="J40" t="n">
        <v>8.972364555188705</v>
      </c>
      <c r="K40" t="n">
        <v>4.844162777596317</v>
      </c>
    </row>
    <row r="41">
      <c r="A41" s="2" t="n">
        <v>45046</v>
      </c>
      <c r="B41" t="n">
        <v>9.711328756268166</v>
      </c>
      <c r="C41" t="n">
        <v>-0.2731902937141539</v>
      </c>
      <c r="D41" t="n">
        <v>-12.26933736973395</v>
      </c>
      <c r="F41" t="n">
        <v>1.041338142963899</v>
      </c>
      <c r="G41" t="n">
        <v>9.133677342840052</v>
      </c>
      <c r="H41" t="n">
        <v>2.771436628272705</v>
      </c>
      <c r="I41" t="n">
        <v>0.4164306257396166</v>
      </c>
      <c r="J41" t="n">
        <v>-7.092614284192411</v>
      </c>
      <c r="K41" t="n">
        <v>5.40724594879809</v>
      </c>
    </row>
    <row r="42">
      <c r="A42" s="2" t="n">
        <v>45016</v>
      </c>
      <c r="B42" t="n">
        <v>-11.27215303494585</v>
      </c>
      <c r="C42" t="n">
        <v>0.7099151084376754</v>
      </c>
      <c r="D42" t="n">
        <v>-4.006590122567943</v>
      </c>
      <c r="F42" t="n">
        <v>-11.77409002824464</v>
      </c>
      <c r="G42" t="n">
        <v>2.986647958961242</v>
      </c>
      <c r="H42" t="n">
        <v>-3.830498358947898</v>
      </c>
      <c r="I42" t="n">
        <v>-3.22836885317056</v>
      </c>
      <c r="J42" t="n">
        <v>0.1454154644171313</v>
      </c>
      <c r="K42" t="n">
        <v>-5.632332485226332</v>
      </c>
    </row>
    <row r="43">
      <c r="A43" s="2" t="n">
        <v>44985</v>
      </c>
      <c r="B43" t="n">
        <v>-1.410169844794718</v>
      </c>
      <c r="C43" t="n">
        <v>-3.974320718811863</v>
      </c>
      <c r="D43" t="n">
        <v>-3.012211731482695</v>
      </c>
      <c r="F43" t="n">
        <v>-1.804332102542239</v>
      </c>
      <c r="G43" t="n">
        <v>4.010642708935208</v>
      </c>
      <c r="H43" t="n">
        <v>2.251726103999463</v>
      </c>
      <c r="I43" t="n">
        <v>-1.365097487343925</v>
      </c>
      <c r="J43" t="n">
        <v>8.399008103063089</v>
      </c>
      <c r="K43" t="n">
        <v>-2.958520941394804</v>
      </c>
    </row>
    <row r="44">
      <c r="A44" s="2" t="n">
        <v>44957</v>
      </c>
      <c r="B44" t="n">
        <v>12.73911396129346</v>
      </c>
      <c r="C44" t="n">
        <v>8.95353376651682</v>
      </c>
      <c r="D44" t="n">
        <v>1.694063461314266</v>
      </c>
      <c r="F44" t="n">
        <v>5.068945765601129</v>
      </c>
      <c r="G44" t="n">
        <v>0.7789239211487331</v>
      </c>
      <c r="H44" t="n">
        <v>21.84066728373269</v>
      </c>
      <c r="I44" t="n">
        <v>5.476259880547718</v>
      </c>
      <c r="J44" t="n">
        <v>-0.1377336469676194</v>
      </c>
      <c r="K44" t="n">
        <v>1.803295975085972</v>
      </c>
    </row>
    <row r="45">
      <c r="A45" s="2" t="n">
        <v>44926</v>
      </c>
      <c r="B45" t="n">
        <v>-3.77076897872819</v>
      </c>
      <c r="C45" t="n">
        <v>-7.271579680494488</v>
      </c>
      <c r="D45" t="n">
        <v>-7.752530757373743</v>
      </c>
      <c r="F45" t="n">
        <v>-2.203500641084366</v>
      </c>
      <c r="G45" t="n">
        <v>-2.718917079506611</v>
      </c>
      <c r="H45" t="n">
        <v>-6.830816585432531</v>
      </c>
      <c r="I45" t="n">
        <v>-3.954847393508798</v>
      </c>
      <c r="J45" t="n">
        <v>-5.626741980956639</v>
      </c>
      <c r="K45" t="n">
        <v>-3.477513947337574</v>
      </c>
    </row>
    <row r="46">
      <c r="A46" s="2" t="n">
        <v>44895</v>
      </c>
      <c r="B46" t="n">
        <v>6.310870340158359</v>
      </c>
      <c r="C46" t="n">
        <v>7.650200399261586</v>
      </c>
      <c r="D46" t="n">
        <v>6.327833194609478</v>
      </c>
      <c r="F46" t="n">
        <v>1.95855541888057</v>
      </c>
      <c r="G46" t="n">
        <v>6.69446546956447</v>
      </c>
      <c r="H46" t="n">
        <v>12.5005082074914</v>
      </c>
      <c r="I46" t="n">
        <v>6.189828989878721</v>
      </c>
      <c r="J46" t="n">
        <v>3.039436620828928</v>
      </c>
      <c r="K46" t="n">
        <v>5.264511774116065</v>
      </c>
    </row>
    <row r="47">
      <c r="A47" s="2" t="n">
        <v>44865</v>
      </c>
      <c r="B47" t="n">
        <v>13.31517784773322</v>
      </c>
      <c r="C47" t="n">
        <v>12.78701914883715</v>
      </c>
      <c r="D47" t="n">
        <v>9.975906679791091</v>
      </c>
      <c r="F47" t="n">
        <v>-5.228359798366267</v>
      </c>
      <c r="G47" t="n">
        <v>-2.335275988659991</v>
      </c>
      <c r="H47" t="n">
        <v>13.94083255854304</v>
      </c>
      <c r="I47" t="n">
        <v>6.552178649096674</v>
      </c>
      <c r="J47" t="n">
        <v>5.433276995136027</v>
      </c>
      <c r="K47" t="n">
        <v>-1.953065546704136</v>
      </c>
    </row>
    <row r="48">
      <c r="A48" s="2" t="n">
        <v>44834</v>
      </c>
      <c r="B48" t="n">
        <v>-5.572483982159893</v>
      </c>
      <c r="C48" t="n">
        <v>-0.7029165878384869</v>
      </c>
      <c r="D48" t="n">
        <v>-5.325022791469536</v>
      </c>
      <c r="F48" t="n">
        <v>-2.031950894892398</v>
      </c>
      <c r="G48" t="n">
        <v>-5.910371603693243</v>
      </c>
      <c r="H48" t="n">
        <v>-7.866806570064499</v>
      </c>
      <c r="I48" t="n">
        <v>-6.433820258090217</v>
      </c>
      <c r="J48" t="n">
        <v>-6.272656792880293</v>
      </c>
      <c r="K48" t="n">
        <v>-4.666912335028728</v>
      </c>
    </row>
    <row r="49">
      <c r="A49" s="2" t="n">
        <v>44804</v>
      </c>
      <c r="B49" t="n">
        <v>-9.655104312236718</v>
      </c>
      <c r="C49" t="n">
        <v>-0.9964071689389509</v>
      </c>
      <c r="D49" t="n">
        <v>-3.662005189275497</v>
      </c>
      <c r="F49" t="n">
        <v>-7.341962713111339</v>
      </c>
      <c r="G49" t="n">
        <v>0.8205888728582744</v>
      </c>
      <c r="H49" t="n">
        <v>-3.162794400675684</v>
      </c>
      <c r="I49" t="n">
        <v>-2.748416756421612</v>
      </c>
      <c r="J49" t="n">
        <v>2.61765245833474</v>
      </c>
      <c r="K49" t="n">
        <v>-2.39556548345855</v>
      </c>
    </row>
    <row r="50">
      <c r="A50" s="2" t="n">
        <v>44773</v>
      </c>
      <c r="B50" t="n">
        <v>11.72549005032111</v>
      </c>
      <c r="C50" t="n">
        <v>-1.458776504635451</v>
      </c>
      <c r="D50" t="n">
        <v>6.005875940989336</v>
      </c>
      <c r="F50" t="n">
        <v>2.36336735825593</v>
      </c>
      <c r="G50" t="n">
        <v>1.476615726536812</v>
      </c>
      <c r="H50" t="n">
        <v>7.138841245583416</v>
      </c>
      <c r="I50" t="n">
        <v>1.331922622967796</v>
      </c>
      <c r="J50" t="n">
        <v>7.962928816850634</v>
      </c>
      <c r="K50" t="n">
        <v>1.838715989240169</v>
      </c>
    </row>
    <row r="51">
      <c r="A51" s="2" t="n">
        <v>44742</v>
      </c>
      <c r="B51" t="n">
        <v>-9.515537612261117</v>
      </c>
      <c r="C51" t="n">
        <v>-6.485708646392463</v>
      </c>
      <c r="D51" t="n">
        <v>-2.773339335705938</v>
      </c>
      <c r="F51" t="n">
        <v>-11.54787478322061</v>
      </c>
      <c r="G51" t="n">
        <v>-5.936823698190175</v>
      </c>
      <c r="H51" t="n">
        <v>-9.524187245652517</v>
      </c>
      <c r="I51" t="n">
        <v>-2.890582087987636</v>
      </c>
      <c r="J51" t="n">
        <v>-15.27219341400987</v>
      </c>
      <c r="K51" t="n">
        <v>-12.96934866960848</v>
      </c>
    </row>
    <row r="52">
      <c r="A52" s="2" t="n">
        <v>44712</v>
      </c>
      <c r="B52" t="n">
        <v>-6.552688164789854</v>
      </c>
      <c r="C52" t="n">
        <v>-3.567285779080087</v>
      </c>
      <c r="D52" t="n">
        <v>-3.06377370132106</v>
      </c>
      <c r="F52" t="n">
        <v>-8.780607765747972</v>
      </c>
      <c r="G52" t="n">
        <v>-2.199584788722575</v>
      </c>
      <c r="H52" t="n">
        <v>-12.97837214395211</v>
      </c>
      <c r="I52" t="n">
        <v>-4.502433314580101</v>
      </c>
      <c r="J52" t="n">
        <v>-6.25497498464862</v>
      </c>
      <c r="K52" t="n">
        <v>-6.043630655219189</v>
      </c>
    </row>
    <row r="53">
      <c r="A53" s="2" t="n">
        <v>44681</v>
      </c>
      <c r="B53" t="n">
        <v>-5.772302824356668</v>
      </c>
      <c r="C53" t="n">
        <v>-5.711902537346402</v>
      </c>
      <c r="D53" t="n">
        <v>-17.79374475993088</v>
      </c>
      <c r="F53" t="n">
        <v>-15.8031818432501</v>
      </c>
      <c r="G53" t="n">
        <v>-0.7386178551519462</v>
      </c>
      <c r="H53" t="n">
        <v>-9.330976313774897</v>
      </c>
      <c r="I53" t="n">
        <v>-5.167174026016419</v>
      </c>
      <c r="J53" t="n">
        <v>-16.03584672933284</v>
      </c>
      <c r="K53" t="n">
        <v>-13.32392081993116</v>
      </c>
    </row>
    <row r="54">
      <c r="A54" s="2" t="n">
        <v>44651</v>
      </c>
      <c r="B54" t="n">
        <v>-1.719755160962044</v>
      </c>
      <c r="C54" t="n">
        <v>3.265427155568434</v>
      </c>
      <c r="D54" t="n">
        <v>11.1477087770157</v>
      </c>
      <c r="F54" t="n">
        <v>8.625797274532033</v>
      </c>
      <c r="G54" t="n">
        <v>5.847376782819302</v>
      </c>
      <c r="H54" t="n">
        <v>21.0142411850093</v>
      </c>
      <c r="I54" t="n">
        <v>5.226224694407433</v>
      </c>
      <c r="J54" t="n">
        <v>6.343964893615173</v>
      </c>
      <c r="K54" t="n">
        <v>6.495149865061833</v>
      </c>
    </row>
    <row r="55">
      <c r="A55" s="2" t="n">
        <v>44620</v>
      </c>
      <c r="B55" t="n">
        <v>-5.513820434556194</v>
      </c>
      <c r="C55" t="n">
        <v>2.505936831787348</v>
      </c>
      <c r="D55" t="n">
        <v>-1.186509233583932</v>
      </c>
      <c r="F55" t="n">
        <v>0.07082009993102378</v>
      </c>
      <c r="G55" t="n">
        <v>-3.575853317764854</v>
      </c>
      <c r="H55" t="n">
        <v>-10.50659248959437</v>
      </c>
      <c r="I55" t="n">
        <v>-4.872528655992814</v>
      </c>
      <c r="J55" t="n">
        <v>-4.665327563782585</v>
      </c>
      <c r="K55" t="n">
        <v>-2.933989047279695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17.68777733266631</v>
      </c>
      <c r="C2" t="n">
        <v>26.95006231984456</v>
      </c>
      <c r="D2" t="n">
        <v>12.964808877113</v>
      </c>
      <c r="F2" t="n">
        <v>11.26461860971835</v>
      </c>
      <c r="G2" t="n">
        <v>3.809568001484842</v>
      </c>
      <c r="H2" t="n">
        <v>28.70154985207254</v>
      </c>
      <c r="I2" t="n">
        <v>17.08444860336633</v>
      </c>
      <c r="J2" t="n">
        <v>20.61029077284846</v>
      </c>
      <c r="K2" t="n">
        <v>9.013098669481966</v>
      </c>
    </row>
    <row r="3">
      <c r="A3" s="2" t="n">
        <v>46203</v>
      </c>
      <c r="B3" t="n">
        <v>31.48829295797157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-32.81037940137774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4.757257978973461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-17.13971785735571</v>
      </c>
      <c r="C6" t="n">
        <v>-19.24389296735278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-16.28532474519312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18.95295828815566</v>
      </c>
      <c r="C7" t="n">
        <v>9.798604102740448</v>
      </c>
      <c r="D7" t="n">
        <v>3.418166877026252</v>
      </c>
      <c r="F7" t="n">
        <v>13.80690141553758</v>
      </c>
      <c r="G7" t="n">
        <v>18.1274065737939</v>
      </c>
      <c r="H7" t="n">
        <v>9.571522236482345</v>
      </c>
      <c r="I7" t="n">
        <v>-3.144023611298685</v>
      </c>
      <c r="J7" t="n">
        <v>18.94941446151577</v>
      </c>
      <c r="K7" t="n">
        <v>1.422317137886453</v>
      </c>
    </row>
    <row r="8">
      <c r="A8" s="2" t="n">
        <v>45747</v>
      </c>
      <c r="B8" t="n">
        <v>-15.89675399247423</v>
      </c>
      <c r="C8" t="n">
        <v>-16.10221075652237</v>
      </c>
      <c r="D8" t="n">
        <v>-16.45478073307918</v>
      </c>
      <c r="F8" t="n">
        <v>-12.1874117938558</v>
      </c>
      <c r="G8" t="n">
        <v>-38.61425272784896</v>
      </c>
      <c r="H8" t="n">
        <v>-14.33455345158231</v>
      </c>
      <c r="I8" t="n">
        <v>-10.31295479100892</v>
      </c>
      <c r="J8" t="n">
        <v>-16.87668423226651</v>
      </c>
      <c r="K8" t="n">
        <v>-11.3927028380567</v>
      </c>
    </row>
    <row r="9">
      <c r="A9" s="2" t="n">
        <v>45657</v>
      </c>
      <c r="B9" t="n">
        <v>38.07878185703275</v>
      </c>
      <c r="C9" t="n">
        <v>7.45293461656964</v>
      </c>
      <c r="D9" t="n">
        <v>1.375861289430302</v>
      </c>
      <c r="F9" t="n">
        <v>-5.421213145092008</v>
      </c>
      <c r="G9" t="n">
        <v>11.61344519439291</v>
      </c>
      <c r="H9" t="n">
        <v>18.48122437706468</v>
      </c>
      <c r="I9" t="n">
        <v>-3.835303579539517</v>
      </c>
      <c r="J9" t="n">
        <v>9.150749017587589</v>
      </c>
      <c r="K9" t="n">
        <v>11.4968928680762</v>
      </c>
    </row>
    <row r="10">
      <c r="A10" s="2" t="n">
        <v>45565</v>
      </c>
      <c r="B10" t="n">
        <v>28.9243459751144</v>
      </c>
      <c r="C10" t="n">
        <v>23.99775157701889</v>
      </c>
      <c r="D10" t="n">
        <v>19.71279839747848</v>
      </c>
      <c r="F10" t="n">
        <v>25.1936565445741</v>
      </c>
      <c r="G10" t="n">
        <v>15.952335344805</v>
      </c>
      <c r="H10" t="n">
        <v>28.7839979259376</v>
      </c>
      <c r="I10" t="n">
        <v>9.58630535324183</v>
      </c>
      <c r="J10" t="n">
        <v>12.30956585310572</v>
      </c>
      <c r="K10" t="n">
        <v>5.166571373387208</v>
      </c>
    </row>
    <row r="11">
      <c r="A11" s="2" t="n">
        <v>45473</v>
      </c>
      <c r="B11" t="n">
        <v>-0.3781384760953577</v>
      </c>
      <c r="C11" t="n">
        <v>-4.169309628477958</v>
      </c>
      <c r="D11" t="n">
        <v>6.67849950863022</v>
      </c>
      <c r="F11" t="n">
        <v>2.868457458102069</v>
      </c>
      <c r="G11" t="n">
        <v>16.17696412250318</v>
      </c>
      <c r="H11" t="n">
        <v>6.447415186602634</v>
      </c>
      <c r="I11" t="n">
        <v>1.450513195126124</v>
      </c>
      <c r="J11" t="n">
        <v>14.6021932612673</v>
      </c>
      <c r="K11" t="n">
        <v>7.238069358935961</v>
      </c>
    </row>
    <row r="12">
      <c r="A12" s="2" t="n">
        <v>45382</v>
      </c>
      <c r="B12" t="n">
        <v>-12.04306345134968</v>
      </c>
      <c r="C12" t="n">
        <v>6.094938118447657</v>
      </c>
      <c r="D12" t="n">
        <v>-2.906861191743981</v>
      </c>
      <c r="F12" t="n">
        <v>-12.83694114952738</v>
      </c>
      <c r="G12" t="n">
        <v>108.2724146682204</v>
      </c>
      <c r="H12" t="n">
        <v>8.246048829578644</v>
      </c>
      <c r="I12" t="n">
        <v>2.897254880087186</v>
      </c>
      <c r="J12" t="n">
        <v>-1.929043194492286</v>
      </c>
      <c r="K12" t="n">
        <v>2.084426863478628</v>
      </c>
    </row>
    <row r="13">
      <c r="A13" s="2" t="n">
        <v>45291</v>
      </c>
      <c r="B13" t="n">
        <v>23.38657167577858</v>
      </c>
      <c r="C13" t="n">
        <v>19.86668875946034</v>
      </c>
      <c r="D13" t="n">
        <v>8.876697782652965</v>
      </c>
      <c r="F13" t="n">
        <v>15.28022655317025</v>
      </c>
      <c r="G13" t="n">
        <v>2.48001139111631</v>
      </c>
      <c r="H13" t="n">
        <v>27.47598052344946</v>
      </c>
      <c r="I13" t="n">
        <v>7.782571999416121</v>
      </c>
      <c r="J13" t="n">
        <v>5.198725940054905</v>
      </c>
      <c r="K13" t="n">
        <v>16.06944498508101</v>
      </c>
    </row>
    <row r="14">
      <c r="A14" s="2" t="n">
        <v>45199</v>
      </c>
      <c r="B14" t="n">
        <v>8.779307723301176</v>
      </c>
      <c r="C14" t="n">
        <v>4.840604193232645</v>
      </c>
      <c r="D14" t="n">
        <v>7.484088591891114</v>
      </c>
      <c r="F14" t="n">
        <v>28.77219169411553</v>
      </c>
      <c r="G14" t="n">
        <v>6.535962796059414</v>
      </c>
      <c r="H14" t="n">
        <v>16.21681778134631</v>
      </c>
      <c r="I14" t="n">
        <v>7.132270280538733</v>
      </c>
      <c r="J14" t="n">
        <v>10.96509004282744</v>
      </c>
      <c r="K14" t="n">
        <v>4.342798542968573</v>
      </c>
    </row>
    <row r="15">
      <c r="A15" s="2" t="n">
        <v>45107</v>
      </c>
      <c r="B15" t="n">
        <v>24.09481638009747</v>
      </c>
      <c r="C15" t="n">
        <v>11.33395836207141</v>
      </c>
      <c r="D15" t="n">
        <v>-5.217250946448015</v>
      </c>
      <c r="F15" t="n">
        <v>5.529713454267138</v>
      </c>
      <c r="G15" t="n">
        <v>25.86582141450324</v>
      </c>
      <c r="H15" t="n">
        <v>8.71134031799745</v>
      </c>
      <c r="I15" t="n">
        <v>3.771470582303293</v>
      </c>
      <c r="J15" t="n">
        <v>2.631929502538388</v>
      </c>
      <c r="K15" t="n">
        <v>6.543455284439004</v>
      </c>
    </row>
    <row r="16">
      <c r="A16" s="2" t="n">
        <v>45016</v>
      </c>
      <c r="B16" t="n">
        <v>-1.37961833001784</v>
      </c>
      <c r="C16" t="n">
        <v>5.366108017133464</v>
      </c>
      <c r="D16" t="n">
        <v>-5.320909858671619</v>
      </c>
      <c r="F16" t="n">
        <v>-8.974546877423906</v>
      </c>
      <c r="G16" t="n">
        <v>7.951434963002613</v>
      </c>
      <c r="H16" t="n">
        <v>19.81199021721234</v>
      </c>
      <c r="I16" t="n">
        <v>0.6777271764519588</v>
      </c>
      <c r="J16" t="n">
        <v>8.407118008921</v>
      </c>
      <c r="K16" t="n">
        <v>-6.77283733008297</v>
      </c>
    </row>
    <row r="17">
      <c r="A17" s="2" t="n">
        <v>44926</v>
      </c>
      <c r="B17" t="n">
        <v>15.9238439740407</v>
      </c>
      <c r="C17" t="n">
        <v>12.58663079142384</v>
      </c>
      <c r="D17" t="n">
        <v>7.869576875469941</v>
      </c>
      <c r="F17" t="n">
        <v>-5.501398792456258</v>
      </c>
      <c r="G17" t="n">
        <v>1.369666007873338</v>
      </c>
      <c r="H17" t="n">
        <v>19.42800068097743</v>
      </c>
      <c r="I17" t="n">
        <v>8.672762320644868</v>
      </c>
      <c r="J17" t="n">
        <v>2.525082853176941</v>
      </c>
      <c r="K17" t="n">
        <v>-0.3804675322234496</v>
      </c>
    </row>
    <row r="18">
      <c r="A18" s="2" t="n">
        <v>44834</v>
      </c>
      <c r="B18" t="n">
        <v>-4.686491899752321</v>
      </c>
      <c r="C18" t="n">
        <v>-3.126409185850498</v>
      </c>
      <c r="D18" t="n">
        <v>-3.314187565211957</v>
      </c>
      <c r="F18" t="n">
        <v>-7.079375395684329</v>
      </c>
      <c r="G18" t="n">
        <v>-3.737539544710622</v>
      </c>
      <c r="H18" t="n">
        <v>-4.411572294352261</v>
      </c>
      <c r="I18" t="n">
        <v>-7.793431274863094</v>
      </c>
      <c r="J18" t="n">
        <v>3.839607895302732</v>
      </c>
      <c r="K18" t="n">
        <v>-5.239766132086221</v>
      </c>
    </row>
    <row r="19">
      <c r="A19" s="2" t="n">
        <v>44742</v>
      </c>
      <c r="B19" t="n">
        <v>-20.32549010912148</v>
      </c>
      <c r="C19" t="n">
        <v>-14.97253122954025</v>
      </c>
      <c r="D19" t="n">
        <v>-22.5223670993163</v>
      </c>
      <c r="F19" t="n">
        <v>-32.06538382930682</v>
      </c>
      <c r="G19" t="n">
        <v>-8.685308432818628</v>
      </c>
      <c r="H19" t="n">
        <v>-28.61308150090877</v>
      </c>
      <c r="I19" t="n">
        <v>-12.05475782378964</v>
      </c>
      <c r="J19" t="n">
        <v>-33.30886545491254</v>
      </c>
      <c r="K19" t="n">
        <v>-29.12424179584219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2026-08-01T10:15:12Z</dcterms:created>
  <dcterms:modified xsi:type="dcterms:W3CDTF">2026-08-01T10:15:12Z</dcterms:modified>
</cp:coreProperties>
</file>