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1623.591064453125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378.54296875</v>
      </c>
      <c r="G3" t="n">
        <v>1653.295776367188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1707.08642578125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372.4442138671875</v>
      </c>
      <c r="F5" t="n">
        <v>382.8614501953125</v>
      </c>
      <c r="G5" t="n">
        <v>1681.192504882812</v>
      </c>
      <c r="I5" t="n">
        <v>1829.0458984375</v>
      </c>
      <c r="J5" t="n">
        <v>1313.69384765625</v>
      </c>
      <c r="K5" t="n">
        <v>7146.61865234375</v>
      </c>
    </row>
    <row r="6">
      <c r="A6" s="2" t="n">
        <v>44568</v>
      </c>
      <c r="B6" t="n">
        <v>2177.8037109375</v>
      </c>
      <c r="C6" t="n">
        <v>2183.9052734375</v>
      </c>
      <c r="D6" t="n">
        <v>716.5311279296875</v>
      </c>
      <c r="E6" t="n">
        <v>382.2593383789062</v>
      </c>
      <c r="F6" t="n">
        <v>384.4448547363281</v>
      </c>
      <c r="G6" t="n">
        <v>1756.528930664062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2230.41259765625</v>
      </c>
      <c r="C7" t="n">
        <v>2217.88818359375</v>
      </c>
      <c r="D7" t="n">
        <v>719.2080078125</v>
      </c>
      <c r="E7" t="n">
        <v>384.2801208496094</v>
      </c>
      <c r="F7" t="n">
        <v>391.4984741210938</v>
      </c>
      <c r="G7" t="n">
        <v>1796.786376953125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392.3621520996094</v>
      </c>
      <c r="G8" t="n">
        <v>1804.65234375</v>
      </c>
      <c r="I8" t="n">
        <v>1863.878173828125</v>
      </c>
      <c r="J8" t="n">
        <v>1325.900512695312</v>
      </c>
      <c r="K8" t="n">
        <v>7288.189453125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1831.132446289062</v>
      </c>
      <c r="I9" t="n">
        <v>1876.280639648438</v>
      </c>
      <c r="J9" t="n">
        <v>1346.21630859375</v>
      </c>
      <c r="K9" t="n">
        <v>7338.39892578125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1814.374755859375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1814.814453125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1874.809814453125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2316.123046875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1809.8798828125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360.7046203613281</v>
      </c>
      <c r="F14" t="n">
        <v>391.786376953125</v>
      </c>
      <c r="G14" t="n">
        <v>1765.176513671875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718.3807373046875</v>
      </c>
      <c r="E15" t="n">
        <v>360.9452209472656</v>
      </c>
      <c r="F15" t="n">
        <v>391.4024963378906</v>
      </c>
      <c r="G15" t="n">
        <v>1789.116088867188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1751.10595703125</v>
      </c>
      <c r="I16" t="n">
        <v>1859.031127929688</v>
      </c>
      <c r="J16" t="n">
        <v>1351.029052734375</v>
      </c>
      <c r="K16" t="n">
        <v>7049.939453125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1652.025390625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692.19580078125</v>
      </c>
      <c r="E18" t="n">
        <v>338.2357788085938</v>
      </c>
      <c r="F18" t="n">
        <v>364.91552734375</v>
      </c>
      <c r="G18" t="n">
        <v>1681.92529296875</v>
      </c>
      <c r="I18" t="n">
        <v>1829.806274414062</v>
      </c>
      <c r="J18" t="n">
        <v>1312.324584960938</v>
      </c>
      <c r="K18" t="n">
        <v>6801.48291015625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1648.458862304688</v>
      </c>
      <c r="I19" t="n">
        <v>1816.072998046875</v>
      </c>
      <c r="J19" t="n">
        <v>1313.41943359375</v>
      </c>
      <c r="K19" t="n">
        <v>6803.73486328125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691.2711181640625</v>
      </c>
      <c r="E20" t="n">
        <v>347.088623046875</v>
      </c>
      <c r="F20" t="n">
        <v>363.0921630859375</v>
      </c>
      <c r="G20" t="n">
        <v>1658.181274414062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1687.983642578125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2236.4755859375</v>
      </c>
      <c r="C22" t="n">
        <v>2229.7421875</v>
      </c>
      <c r="D22" t="n">
        <v>719.1107177734375</v>
      </c>
      <c r="E22" t="n">
        <v>366.0451965332031</v>
      </c>
      <c r="F22" t="n">
        <v>388.4754943847656</v>
      </c>
      <c r="G22" t="n">
        <v>1730.830444335938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725.3893432617188</v>
      </c>
      <c r="E23" t="n">
        <v>365.6603088378906</v>
      </c>
      <c r="F23" t="n">
        <v>383.437255859375</v>
      </c>
      <c r="G23" t="n">
        <v>1737.426025390625</v>
      </c>
      <c r="I23" t="n">
        <v>1884.359008789062</v>
      </c>
      <c r="J23" t="n">
        <v>1405.84375</v>
      </c>
      <c r="K23" t="n">
        <v>7129.802734375</v>
      </c>
    </row>
    <row r="24">
      <c r="A24" s="2" t="n">
        <v>44595</v>
      </c>
      <c r="B24" t="n">
        <v>2254.761474609375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1693.064575195312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2283.706787109375</v>
      </c>
      <c r="C25" t="n">
        <v>2174.4892578125</v>
      </c>
      <c r="D25" t="n">
        <v>707.6244506835938</v>
      </c>
      <c r="E25" t="n">
        <v>366.0451965332031</v>
      </c>
      <c r="F25" t="n">
        <v>383.3892822265625</v>
      </c>
      <c r="G25" t="n">
        <v>1695.60498046875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1673.180053710938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1678.505493164062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368.3545837402344</v>
      </c>
      <c r="F28" t="n">
        <v>370.7695922851562</v>
      </c>
      <c r="G28" t="n">
        <v>1699.904418945312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1728.094604492188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1671.030395507812</v>
      </c>
      <c r="I30" t="n">
        <v>1778.436889648438</v>
      </c>
      <c r="J30" t="n">
        <v>1384.373168945312</v>
      </c>
      <c r="K30" t="n">
        <v>7017.3134765625</v>
      </c>
    </row>
    <row r="31">
      <c r="A31" s="2" t="n">
        <v>44606</v>
      </c>
      <c r="B31" t="n">
        <v>2044.716064453125</v>
      </c>
      <c r="C31" t="n">
        <v>2058.966064453125</v>
      </c>
      <c r="D31" t="n">
        <v>677.2538452148438</v>
      </c>
      <c r="E31" t="n">
        <v>341.699951171875</v>
      </c>
      <c r="F31" t="n">
        <v>340.7317810058594</v>
      </c>
      <c r="G31" t="n">
        <v>1605.367553710938</v>
      </c>
      <c r="I31" t="n">
        <v>1709.770751953125</v>
      </c>
      <c r="J31" t="n">
        <v>1343.218994140625</v>
      </c>
      <c r="K31" t="n">
        <v>6792.6201171875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701.4432983398438</v>
      </c>
      <c r="E32" t="n">
        <v>349.8310546875</v>
      </c>
      <c r="F32" t="n">
        <v>356.5663757324219</v>
      </c>
      <c r="G32" t="n">
        <v>1672.935913085938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1988.29345703125</v>
      </c>
      <c r="C33" t="n">
        <v>2140.69775390625</v>
      </c>
      <c r="D33" t="n">
        <v>721.0575561523438</v>
      </c>
      <c r="E33" t="n">
        <v>347.088623046875</v>
      </c>
      <c r="F33" t="n">
        <v>353.0155944824219</v>
      </c>
      <c r="G33" t="n">
        <v>1681.92529296875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2010.392944335938</v>
      </c>
      <c r="C34" t="n">
        <v>2128.70068359375</v>
      </c>
      <c r="D34" t="n">
        <v>714.6817016601562</v>
      </c>
      <c r="E34" t="n">
        <v>346.2225646972656</v>
      </c>
      <c r="F34" t="n">
        <v>350.8563537597656</v>
      </c>
      <c r="G34" t="n">
        <v>1672.105346679688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1683.34228515625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1653.7353515625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1645.625244140625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1631.603393554688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1509.023071289062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334.7338562011719</v>
      </c>
      <c r="G40" t="n">
        <v>1531.985595703125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688.6915283203125</v>
      </c>
      <c r="E41" t="n">
        <v>302.3914489746094</v>
      </c>
      <c r="F41" t="n">
        <v>336.605224609375</v>
      </c>
      <c r="G41" t="n">
        <v>1561.934448242188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1513.078125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1469.205322265625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1443.800048828125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2062.2685546875</v>
      </c>
      <c r="C45" t="n">
        <v>1864.196533203125</v>
      </c>
      <c r="D45" t="n">
        <v>659.781005859375</v>
      </c>
      <c r="E45" t="n">
        <v>270.5886535644531</v>
      </c>
      <c r="F45" t="n">
        <v>300.953369140625</v>
      </c>
      <c r="G45" t="n">
        <v>1413.46044921875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670.5372314453125</v>
      </c>
      <c r="E46" t="n">
        <v>272.2244567871094</v>
      </c>
      <c r="F46" t="n">
        <v>316.3081359863281</v>
      </c>
      <c r="G46" t="n">
        <v>1424.84375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280.644287109375</v>
      </c>
      <c r="F47" t="n">
        <v>325.5210266113281</v>
      </c>
      <c r="G47" t="n">
        <v>1459.189819335938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2110.183837890625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1519.331787109375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1530.422241210938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1541.414794921875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1528.467895507812</v>
      </c>
      <c r="I51" t="n">
        <v>1656.975830078125</v>
      </c>
      <c r="J51" t="n">
        <v>1334.688232421875</v>
      </c>
      <c r="K51" t="n">
        <v>5769.42919921875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1567.357543945312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1582.796020507812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2045.156494140625</v>
      </c>
      <c r="C54" t="n">
        <v>1965.142211914062</v>
      </c>
      <c r="D54" t="n">
        <v>715.6063842773438</v>
      </c>
      <c r="E54" t="n">
        <v>289.0159912109375</v>
      </c>
      <c r="F54" t="n">
        <v>339.6282043457031</v>
      </c>
      <c r="G54" t="n">
        <v>1533.548950195312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2031.1728515625</v>
      </c>
      <c r="C55" t="n">
        <v>1967.579956054688</v>
      </c>
      <c r="D55" t="n">
        <v>719.5001220703125</v>
      </c>
      <c r="E55" t="n">
        <v>289.5451965332031</v>
      </c>
      <c r="F55" t="n">
        <v>344.1866455078125</v>
      </c>
      <c r="G55" t="n">
        <v>1546.300415039062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1545.909545898438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1562.81396484375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1554.65478515625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1958.566284179688</v>
      </c>
      <c r="C59" t="n">
        <v>1968.870239257812</v>
      </c>
      <c r="D59" t="n">
        <v>717.4072875976562</v>
      </c>
      <c r="E59" t="n">
        <v>280.7886352539062</v>
      </c>
      <c r="F59" t="n">
        <v>349.12890625</v>
      </c>
      <c r="G59" t="n">
        <v>1574.099731445312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1586.55810546875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2037.382080078125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1629.551513671875</v>
      </c>
      <c r="I61" t="n">
        <v>1685.630249023438</v>
      </c>
      <c r="J61" t="n">
        <v>1350.740844726562</v>
      </c>
      <c r="K61" t="n">
        <v>6364.8896484375</v>
      </c>
    </row>
    <row r="62">
      <c r="A62" s="2" t="n">
        <v>44651</v>
      </c>
      <c r="B62" t="n">
        <v>2110.183837890625</v>
      </c>
      <c r="C62" t="n">
        <v>2056.52880859375</v>
      </c>
      <c r="D62" t="n">
        <v>753.6183471679688</v>
      </c>
      <c r="E62" t="n">
        <v>294.0831909179688</v>
      </c>
      <c r="F62" t="n">
        <v>365.1074829101562</v>
      </c>
      <c r="G62" t="n">
        <v>1625.936157226562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370.3857421875</v>
      </c>
      <c r="G63" t="n">
        <v>1631.750122070312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1641.276977539062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2158.686279296875</v>
      </c>
      <c r="C65" t="n">
        <v>2111.847900390625</v>
      </c>
      <c r="D65" t="n">
        <v>825.5050659179688</v>
      </c>
      <c r="E65" t="n">
        <v>311.3302001953125</v>
      </c>
      <c r="F65" t="n">
        <v>378.3030090332031</v>
      </c>
      <c r="G65" t="n">
        <v>1663.360107421875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827.2572021484375</v>
      </c>
      <c r="E66" t="n">
        <v>315.162841796875</v>
      </c>
      <c r="F66" t="n">
        <v>381.9977416992188</v>
      </c>
      <c r="G66" t="n">
        <v>1660.868286132812</v>
      </c>
      <c r="I66" t="n">
        <v>1760.90234375</v>
      </c>
      <c r="J66" t="n">
        <v>1417.140991210938</v>
      </c>
      <c r="K66" t="n">
        <v>6454.431640625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1643.4755859375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1730.732788085938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2165.7763671875</v>
      </c>
      <c r="C69" t="n">
        <v>2193.6337890625</v>
      </c>
      <c r="D69" t="n">
        <v>831.8323364257812</v>
      </c>
      <c r="E69" t="n">
        <v>353.9808654785156</v>
      </c>
      <c r="F69" t="n">
        <v>386.9400634765625</v>
      </c>
      <c r="G69" t="n">
        <v>1778.514404296875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1715.343017578125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1725.554077148438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1701.467895507812</v>
      </c>
      <c r="I72" t="n">
        <v>1652.12890625</v>
      </c>
      <c r="J72" t="n">
        <v>1408.812255859375</v>
      </c>
      <c r="K72" t="n">
        <v>6361.91943359375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1681.046020507812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2090.137939453125</v>
      </c>
      <c r="C74" t="n">
        <v>2169.41748046875</v>
      </c>
      <c r="D74" t="n">
        <v>805.6474609375</v>
      </c>
      <c r="E74" t="n">
        <v>364.8891906738281</v>
      </c>
      <c r="F74" t="n">
        <v>362.4683837890625</v>
      </c>
      <c r="G74" t="n">
        <v>1696.875366210938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374.1284484863281</v>
      </c>
      <c r="G75" t="n">
        <v>1723.892822265625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1677.577270507812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2053.5166015625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1654.956665039062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885.3214111328125</v>
      </c>
      <c r="E78" t="n">
        <v>378.5000610351562</v>
      </c>
      <c r="F78" t="n">
        <v>363.5239868164062</v>
      </c>
      <c r="G78" t="n">
        <v>1678.700927734375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1661.307983398438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364.3397216796875</v>
      </c>
      <c r="G80" t="n">
        <v>1672.740600585938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1653.588623046875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833.7791748046875</v>
      </c>
      <c r="E82" t="n">
        <v>371.6209106445312</v>
      </c>
      <c r="F82" t="n">
        <v>352.7276916503906</v>
      </c>
      <c r="G82" t="n">
        <v>1641.130493164062</v>
      </c>
      <c r="I82" t="n">
        <v>1596.150024414062</v>
      </c>
      <c r="J82" t="n">
        <v>1295.205688476562</v>
      </c>
      <c r="K82" t="n">
        <v>6399.67138671875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1585.141235351562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1570.142211914062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1529.787109375</v>
      </c>
      <c r="I85" t="n">
        <v>1541.977294921875</v>
      </c>
      <c r="J85" t="n">
        <v>1277.279907226562</v>
      </c>
      <c r="K85" t="n">
        <v>5940.8955078125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360.4177856445312</v>
      </c>
      <c r="F86" t="n">
        <v>314.0049438476562</v>
      </c>
      <c r="G86" t="n">
        <v>1516.253784179688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748.6538696289062</v>
      </c>
      <c r="E87" t="n">
        <v>352.0154418945312</v>
      </c>
      <c r="F87" t="n">
        <v>305.3678588867188</v>
      </c>
      <c r="G87" t="n">
        <v>1506.824584960938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739.6985473632812</v>
      </c>
      <c r="E88" t="n">
        <v>352.8507385253906</v>
      </c>
      <c r="F88" t="n">
        <v>313.0932312011719</v>
      </c>
      <c r="G88" t="n">
        <v>1500.22900390625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2189.466064453125</v>
      </c>
      <c r="C89" t="n">
        <v>2139.10986328125</v>
      </c>
      <c r="D89" t="n">
        <v>694.3372802734375</v>
      </c>
      <c r="E89" t="n">
        <v>367.1003723144531</v>
      </c>
      <c r="F89" t="n">
        <v>309.2065734863281</v>
      </c>
      <c r="G89" t="n">
        <v>1451.861328125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1441.357299804688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1419.029907226562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1447.513061523438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1453.327026367188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1424.453002929688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2244.0693359375</v>
      </c>
      <c r="C95" t="n">
        <v>2200.01953125</v>
      </c>
      <c r="D95" t="n">
        <v>747.1450805664062</v>
      </c>
      <c r="E95" t="n">
        <v>356.7325134277344</v>
      </c>
      <c r="F95" t="n">
        <v>318.1315307617188</v>
      </c>
      <c r="G95" t="n">
        <v>1454.30419921875</v>
      </c>
      <c r="I95" t="n">
        <v>1530.240112304688</v>
      </c>
      <c r="J95" t="n">
        <v>1367.369750976562</v>
      </c>
      <c r="K95" t="n">
        <v>5872.337890625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733.517333984375</v>
      </c>
      <c r="E96" t="n">
        <v>357.1747436523438</v>
      </c>
      <c r="F96" t="n">
        <v>317.5556945800781</v>
      </c>
      <c r="G96" t="n">
        <v>1424.06201171875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311.413818359375</v>
      </c>
      <c r="G97" t="n">
        <v>1370.662231445312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1344.084350585938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359.0910949707031</v>
      </c>
      <c r="F99" t="n">
        <v>306.9513549804688</v>
      </c>
      <c r="G99" t="n">
        <v>1360.695556640625</v>
      </c>
      <c r="I99" t="n">
        <v>1486.949096679688</v>
      </c>
      <c r="J99" t="n">
        <v>1352.210693359375</v>
      </c>
      <c r="K99" t="n">
        <v>5628.578125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1364.750610351562</v>
      </c>
      <c r="I100" t="n">
        <v>1520.926025390625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1408.037109375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363.0220336914062</v>
      </c>
      <c r="F102" t="n">
        <v>331.6148681640625</v>
      </c>
      <c r="G102" t="n">
        <v>1395.921020507812</v>
      </c>
      <c r="I102" t="n">
        <v>1572.437744140625</v>
      </c>
      <c r="J102" t="n">
        <v>1402.904296875</v>
      </c>
      <c r="K102" t="n">
        <v>5828.2138671875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1403.689086914062</v>
      </c>
      <c r="I103" t="n">
        <v>1566.260009765625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2370.773681640625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1399.780395507812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1308.810180664062</v>
      </c>
      <c r="I105" t="n">
        <v>1570.109130859375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721.5442504882812</v>
      </c>
      <c r="E106" t="n">
        <v>358.5996704101562</v>
      </c>
      <c r="F106" t="n">
        <v>313.6690063476562</v>
      </c>
      <c r="G106" t="n">
        <v>1296.351806640625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1296.302978515625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1298.35498046875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1279.154663085938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358.8453979492188</v>
      </c>
      <c r="F110" t="n">
        <v>309.110595703125</v>
      </c>
      <c r="G110" t="n">
        <v>1296.156494140625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1262.98291015625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1279.398559570312</v>
      </c>
      <c r="I112" t="n">
        <v>1468.0361328125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1301.237548828125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1255.654663085938</v>
      </c>
      <c r="I114" t="n">
        <v>1451.641723632812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2130.353515625</v>
      </c>
      <c r="C115" t="n">
        <v>2018.960571289062</v>
      </c>
      <c r="D115" t="n">
        <v>651.1663818359375</v>
      </c>
      <c r="E115" t="n">
        <v>351.1800842285156</v>
      </c>
      <c r="F115" t="n">
        <v>289.8211364746094</v>
      </c>
      <c r="G115" t="n">
        <v>1260.540283203125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1285.896606445312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1303.58251953125</v>
      </c>
      <c r="I117" t="n">
        <v>1425.885864257812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650.5335083007812</v>
      </c>
      <c r="E118" t="n">
        <v>351.7697143554688</v>
      </c>
      <c r="F118" t="n">
        <v>292.0283813476562</v>
      </c>
      <c r="G118" t="n">
        <v>1294.593139648438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300.7613830566406</v>
      </c>
      <c r="G119" t="n">
        <v>1285.945556640625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1292.980590820312</v>
      </c>
      <c r="I120" t="n">
        <v>1420.706420898438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358.8453979492188</v>
      </c>
      <c r="F121" t="n">
        <v>305.2239074707031</v>
      </c>
      <c r="G121" t="n">
        <v>1318.434814453125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1312.327880859375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2264.70458984375</v>
      </c>
      <c r="C123" t="n">
        <v>2117.348876953125</v>
      </c>
      <c r="D123" t="n">
        <v>659.781005859375</v>
      </c>
      <c r="E123" t="n">
        <v>359.1893615722656</v>
      </c>
      <c r="F123" t="n">
        <v>305.7037658691406</v>
      </c>
      <c r="G123" t="n">
        <v>1292.980590820312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1290.537841796875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659.8783569335938</v>
      </c>
      <c r="E125" t="n">
        <v>361.2039794921875</v>
      </c>
      <c r="F125" t="n">
        <v>310.1182556152344</v>
      </c>
      <c r="G125" t="n">
        <v>1316.431762695312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1319.900634765625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1318.87451171875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1338.3193359375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1343.400268554688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696.6734619140625</v>
      </c>
      <c r="E130" t="n">
        <v>362.0884399414062</v>
      </c>
      <c r="F130" t="n">
        <v>326.6725769042969</v>
      </c>
      <c r="G130" t="n">
        <v>1359.52294921875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362.8254699707031</v>
      </c>
      <c r="F131" t="n">
        <v>332.1907043457031</v>
      </c>
      <c r="G131" t="n">
        <v>1373.837890625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2490.763671875</v>
      </c>
      <c r="C132" t="n">
        <v>2129.138427734375</v>
      </c>
      <c r="D132" t="n">
        <v>712.4429321289062</v>
      </c>
      <c r="E132" t="n">
        <v>364.49609375</v>
      </c>
      <c r="F132" t="n">
        <v>332.8145141601562</v>
      </c>
      <c r="G132" t="n">
        <v>1348.4814453125</v>
      </c>
      <c r="I132" t="n">
        <v>1571.724853515625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1367.144653320312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1359.962768554688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716.398193359375</v>
      </c>
      <c r="E135" t="n">
        <v>362.7763061523438</v>
      </c>
      <c r="F135" t="n">
        <v>339.3882751464844</v>
      </c>
      <c r="G135" t="n">
        <v>1366.216186523438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2535.6123046875</v>
      </c>
      <c r="C136" t="n">
        <v>2135.76953125</v>
      </c>
      <c r="D136" t="n">
        <v>725.0725708007812</v>
      </c>
      <c r="E136" t="n">
        <v>364.299560546875</v>
      </c>
      <c r="F136" t="n">
        <v>338.9564208984375</v>
      </c>
      <c r="G136" t="n">
        <v>1395.627807617188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2539.87646484375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1409.209838867188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361.4988098144531</v>
      </c>
      <c r="F138" t="n">
        <v>342.0273742675781</v>
      </c>
      <c r="G138" t="n">
        <v>1408.67236328125</v>
      </c>
      <c r="I138" t="n">
        <v>1653.649291992188</v>
      </c>
      <c r="J138" t="n">
        <v>1542.62109375</v>
      </c>
      <c r="K138" t="n">
        <v>5834.345703125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364.3486938476562</v>
      </c>
      <c r="F139" t="n">
        <v>346.0580139160156</v>
      </c>
      <c r="G139" t="n">
        <v>1431.097534179688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1486.549072265625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1464.221923828125</v>
      </c>
      <c r="I141" t="n">
        <v>1715.735229492188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734.2371215820312</v>
      </c>
      <c r="E142" t="n">
        <v>363.5625</v>
      </c>
      <c r="F142" t="n">
        <v>346.2499084472656</v>
      </c>
      <c r="G142" t="n">
        <v>1480.197875976562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364.4469604492188</v>
      </c>
      <c r="F143" t="n">
        <v>353.7833251953125</v>
      </c>
      <c r="G143" t="n">
        <v>1511.4658203125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1515.130004882812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2682.26611328125</v>
      </c>
      <c r="C145" t="n">
        <v>2188.230224609375</v>
      </c>
      <c r="D145" t="n">
        <v>748.5474243164062</v>
      </c>
      <c r="E145" t="n">
        <v>368.3287658691406</v>
      </c>
      <c r="F145" t="n">
        <v>370.3857421875</v>
      </c>
      <c r="G145" t="n">
        <v>1537.017700195312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1532.523071289062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2705.2060546875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1553.482421875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1550.550903320312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1543.222534179688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1561.739013671875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1562.080932617188</v>
      </c>
      <c r="I151" t="n">
        <v>1761.168579101562</v>
      </c>
      <c r="J151" t="n">
        <v>1618.877319335938</v>
      </c>
      <c r="K151" t="n">
        <v>6435.30078125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1574.050659179688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777.02099609375</v>
      </c>
      <c r="E153" t="n">
        <v>373.6355285644531</v>
      </c>
      <c r="F153" t="n">
        <v>360.3394165039062</v>
      </c>
      <c r="G153" t="n">
        <v>1573.215087890625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1595.386840820312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807.7981567382812</v>
      </c>
      <c r="E155" t="n">
        <v>389.2610168457031</v>
      </c>
      <c r="F155" t="n">
        <v>366.7230834960938</v>
      </c>
      <c r="G155" t="n">
        <v>1564.857666015625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1589.438232421875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1586.685302734375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823.5786743164062</v>
      </c>
      <c r="E159" t="n">
        <v>400.9555358886719</v>
      </c>
      <c r="F159" t="n">
        <v>352.8434143066406</v>
      </c>
      <c r="G159" t="n">
        <v>1537.867919921875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2811.61767578125</v>
      </c>
      <c r="C160" t="n">
        <v>2255.67333984375</v>
      </c>
      <c r="D160" t="n">
        <v>815.9823608398438</v>
      </c>
      <c r="E160" t="n">
        <v>398.4495544433594</v>
      </c>
      <c r="F160" t="n">
        <v>356.1319580078125</v>
      </c>
      <c r="G160" t="n">
        <v>1568.692138671875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1585.21044921875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1597.598999023438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367.5451965332031</v>
      </c>
      <c r="G163" t="n">
        <v>1647.15380859375</v>
      </c>
      <c r="I163" t="n">
        <v>1834.083618164062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1811.078125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1650.496826171875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3336.670654296875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835.0465087890625</v>
      </c>
      <c r="E167" t="n">
        <v>408.4243774414062</v>
      </c>
      <c r="F167" t="n">
        <v>382.0535888671875</v>
      </c>
      <c r="G167" t="n">
        <v>1659.591552734375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1682.058471679688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3295.840576171875</v>
      </c>
      <c r="C169" t="n">
        <v>2288.9765625</v>
      </c>
      <c r="D169" t="n">
        <v>833.4782104492188</v>
      </c>
      <c r="E169" t="n">
        <v>428.9635009765625</v>
      </c>
      <c r="F169" t="n">
        <v>382.2953796386719</v>
      </c>
      <c r="G169" t="n">
        <v>1694.152099609375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446.8492126464844</v>
      </c>
      <c r="F172" t="n">
        <v>383.8913269042969</v>
      </c>
      <c r="G172" t="n">
        <v>1718.929565429688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1738.790771484375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1759.635131835938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3223.88623046875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1752.900024414062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1777.972412109375</v>
      </c>
      <c r="I176" t="n">
        <v>1884.2333984375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1715.340698242188</v>
      </c>
      <c r="I177" t="n">
        <v>1848.13720703125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1720.010986328125</v>
      </c>
      <c r="I178" t="n">
        <v>1839.185180664062</v>
      </c>
      <c r="J178" t="n">
        <v>1705.278076171875</v>
      </c>
      <c r="K178" t="n">
        <v>6225.21875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1712.440185546875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1824.698608398438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1703.640258789062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1668.932250976562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1637.51806640625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1766.751586914062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800.2018432617188</v>
      </c>
      <c r="E186" t="n">
        <v>497.6074829101562</v>
      </c>
      <c r="F186" t="n">
        <v>339.1088256835938</v>
      </c>
      <c r="G186" t="n">
        <v>1628.030151367188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804.3675537109375</v>
      </c>
      <c r="E187" t="n">
        <v>506.69775390625</v>
      </c>
      <c r="F187" t="n">
        <v>345.0089111328125</v>
      </c>
      <c r="G187" t="n">
        <v>1646.760375976562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1609.004516601562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3020.12939453125</v>
      </c>
      <c r="C189" t="n">
        <v>2318.154296875</v>
      </c>
      <c r="D189" t="n">
        <v>806.7197875976562</v>
      </c>
      <c r="E189" t="n">
        <v>483.7017822265625</v>
      </c>
      <c r="F189" t="n">
        <v>347.3302612304688</v>
      </c>
      <c r="G189" t="n">
        <v>1655.65869140625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1654.8720703125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1669.424072265625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1645.875610351562</v>
      </c>
      <c r="I192" t="n">
        <v>1838.17431640625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781.5296630859375</v>
      </c>
      <c r="E193" t="n">
        <v>491.5636596679688</v>
      </c>
      <c r="F193" t="n">
        <v>346.7499084472656</v>
      </c>
      <c r="G193" t="n">
        <v>1616.919555664062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787.9498901367188</v>
      </c>
      <c r="E194" t="n">
        <v>496.7230529785156</v>
      </c>
      <c r="F194" t="n">
        <v>354.8262329101562</v>
      </c>
      <c r="G194" t="n">
        <v>1643.6142578125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1651.578369140625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1662.787231445312</v>
      </c>
      <c r="I197" t="n">
        <v>1812.714233398438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3148.353759765625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1659.935791015625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1656.101196289062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508.7615051269531</v>
      </c>
      <c r="F200" t="n">
        <v>361.1615600585938</v>
      </c>
      <c r="G200" t="n">
        <v>1660.624145507812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1648.923583984375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1670.554565429688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784.4701538085938</v>
      </c>
      <c r="E203" t="n">
        <v>504.2409057617188</v>
      </c>
      <c r="F203" t="n">
        <v>357.6311950683594</v>
      </c>
      <c r="G203" t="n">
        <v>1685.942138671875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2979.544677734375</v>
      </c>
      <c r="C204" t="n">
        <v>2272.3251953125</v>
      </c>
      <c r="D204" t="n">
        <v>804.9556274414062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1655.95361328125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1692.82470703125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1731.7607421875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1730.531494140625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1716.373168945312</v>
      </c>
      <c r="I209" t="n">
        <v>1933.51708984375</v>
      </c>
      <c r="J209" t="n">
        <v>1666.660278320312</v>
      </c>
      <c r="K209" t="n">
        <v>6483.8701171875</v>
      </c>
    </row>
    <row r="210">
      <c r="A210" s="2" t="n">
        <v>44869</v>
      </c>
      <c r="B210" t="n">
        <v>3156.489990234375</v>
      </c>
      <c r="C210" t="n">
        <v>2437.07568359375</v>
      </c>
      <c r="D210" t="n">
        <v>845.7791748046875</v>
      </c>
      <c r="E210" t="n">
        <v>548.955322265625</v>
      </c>
      <c r="F210" t="n">
        <v>374.6059265136719</v>
      </c>
      <c r="G210" t="n">
        <v>1735.496948242188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836.0755615234375</v>
      </c>
      <c r="E211" t="n">
        <v>558.291259765625</v>
      </c>
      <c r="F211" t="n">
        <v>384.7618103027344</v>
      </c>
      <c r="G211" t="n">
        <v>1745.427612304688</v>
      </c>
      <c r="I211" t="n">
        <v>1942.132202148438</v>
      </c>
      <c r="J211" t="n">
        <v>1691.934814453125</v>
      </c>
      <c r="K211" t="n">
        <v>6720.21142578125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1679.796875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570.2805786132812</v>
      </c>
      <c r="F215" t="n">
        <v>393.1766357421875</v>
      </c>
      <c r="G215" t="n">
        <v>1719.17529296875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1698.527587890625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1681.9599609375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1680.190307617188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1654.183959960938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1671.193725585938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3063.41015625</v>
      </c>
      <c r="C223" t="n">
        <v>2418.066650390625</v>
      </c>
      <c r="D223" t="n">
        <v>859.2564086914062</v>
      </c>
      <c r="E223" t="n">
        <v>548.2182006835938</v>
      </c>
      <c r="F223" t="n">
        <v>379.2970275878906</v>
      </c>
      <c r="G223" t="n">
        <v>1694.545532226562</v>
      </c>
      <c r="I223" t="n">
        <v>1975.389038085938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1706.049194335938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3042.23486328125</v>
      </c>
      <c r="C225" t="n">
        <v>2482.660400390625</v>
      </c>
      <c r="D225" t="n">
        <v>861.1676025390625</v>
      </c>
      <c r="E225" t="n">
        <v>558.63525390625</v>
      </c>
      <c r="F225" t="n">
        <v>382.2470397949219</v>
      </c>
      <c r="G225" t="n">
        <v>1688.154296875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1690.3173828125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1730.236572265625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570.91943359375</v>
      </c>
      <c r="F228" t="n">
        <v>399.1734924316406</v>
      </c>
      <c r="G228" t="n">
        <v>1769.762451171875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1789.131958007812</v>
      </c>
      <c r="I229" t="n">
        <v>2007.442504882812</v>
      </c>
      <c r="J229" t="n">
        <v>1594.7265625</v>
      </c>
      <c r="K229" t="n">
        <v>6974.18896484375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875.4290771484375</v>
      </c>
      <c r="E230" t="n">
        <v>563.4506225585938</v>
      </c>
      <c r="F230" t="n">
        <v>403.5743103027344</v>
      </c>
      <c r="G230" t="n">
        <v>1785.690673828125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1795.424682617188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1777.8740234375</v>
      </c>
      <c r="I232" t="n">
        <v>2044.501586914062</v>
      </c>
      <c r="J232" t="n">
        <v>1674.6142578125</v>
      </c>
      <c r="K232" t="n">
        <v>6902.05859375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1782.052734375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1769.713256835938</v>
      </c>
      <c r="I234" t="n">
        <v>2073.42724609375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574.9486083984375</v>
      </c>
      <c r="F235" t="n">
        <v>389.5012512207031</v>
      </c>
      <c r="G235" t="n">
        <v>1784.85498046875</v>
      </c>
      <c r="I235" t="n">
        <v>2082.715576171875</v>
      </c>
      <c r="J235" t="n">
        <v>1751.274047851562</v>
      </c>
      <c r="K235" t="n">
        <v>6887.265625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1780.430541992188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2947.48828125</v>
      </c>
      <c r="C237" t="n">
        <v>2621.672119140625</v>
      </c>
      <c r="D237" t="n">
        <v>882.68212890625</v>
      </c>
      <c r="E237" t="n">
        <v>572.1478881835938</v>
      </c>
      <c r="F237" t="n">
        <v>393.853759765625</v>
      </c>
      <c r="G237" t="n">
        <v>1791.295166015625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1756.931274414062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1726.893676757812</v>
      </c>
      <c r="I239" t="n">
        <v>2093.592529296875</v>
      </c>
      <c r="J239" t="n">
        <v>1668.677368164062</v>
      </c>
      <c r="K239" t="n">
        <v>6759.337890625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550.429443359375</v>
      </c>
      <c r="F241" t="n">
        <v>376.5887451171875</v>
      </c>
      <c r="G241" t="n">
        <v>1729.450073242188</v>
      </c>
      <c r="I241" t="n">
        <v>2082.282470703125</v>
      </c>
      <c r="J241" t="n">
        <v>1703.664428710938</v>
      </c>
      <c r="K241" t="n">
        <v>6840.18994140625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1703.8369140625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1715.586669921875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1680.43603515625</v>
      </c>
      <c r="I244" t="n">
        <v>1985.544189453125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1700.051513671875</v>
      </c>
      <c r="I245" t="n">
        <v>2012.78515625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1710.227905273438</v>
      </c>
      <c r="I246" t="n">
        <v>2044.59814453125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1723.157348632812</v>
      </c>
      <c r="I247" t="n">
        <v>2041.710327148438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2631.339599609375</v>
      </c>
      <c r="C248" t="n">
        <v>2404.8037109375</v>
      </c>
      <c r="D248" t="n">
        <v>803.289306640625</v>
      </c>
      <c r="E248" t="n">
        <v>513.7243041992188</v>
      </c>
      <c r="F248" t="n">
        <v>361.2098999023438</v>
      </c>
      <c r="G248" t="n">
        <v>1723.35400390625</v>
      </c>
      <c r="I248" t="n">
        <v>2031.891967773438</v>
      </c>
      <c r="J248" t="n">
        <v>1626.802856445312</v>
      </c>
      <c r="K248" t="n">
        <v>6728.5966796875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1694.5947265625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1702.263793945312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521.78271484375</v>
      </c>
      <c r="F251" t="n">
        <v>367.5935668945312</v>
      </c>
      <c r="G251" t="n">
        <v>1688.252685546875</v>
      </c>
      <c r="I251" t="n">
        <v>2010.763549804688</v>
      </c>
      <c r="J251" t="n">
        <v>1635.477294921875</v>
      </c>
      <c r="K251" t="n">
        <v>6739.58251953125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1661.951293945312</v>
      </c>
      <c r="I252" t="n">
        <v>1993.05224609375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1669.8173828125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1652.4140625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1645.531494140625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1623.310668945312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1607.628051757812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1614.854858398438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1627.341796875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1620.8525390625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1632.847778320312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1648.3828125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510.2847290039062</v>
      </c>
      <c r="F263" t="n">
        <v>363.0960083007812</v>
      </c>
      <c r="G263" t="n">
        <v>1648.776123046875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1627.587646484375</v>
      </c>
      <c r="I264" t="n">
        <v>2165.7373046875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1603.94091796875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1576.312133789062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1567.020751953125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1551.977294921875</v>
      </c>
      <c r="I268" t="n">
        <v>2079.009765625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585.1549682617188</v>
      </c>
      <c r="E269" t="n">
        <v>380.8094787597656</v>
      </c>
      <c r="F269" t="n">
        <v>341.5752258300781</v>
      </c>
      <c r="G269" t="n">
        <v>1571.789306640625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1563.530151367188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2734.173828125</v>
      </c>
      <c r="C271" t="n">
        <v>1813.979370117188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2775.837158203125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1571.936889648438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488.9523315429688</v>
      </c>
      <c r="E273" t="n">
        <v>367.1495361328125</v>
      </c>
      <c r="F273" t="n">
        <v>341.9137573242188</v>
      </c>
      <c r="G273" t="n">
        <v>1589.241577148438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1589.192504882812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3018.80615234375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1609.102905273438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570.7465209960938</v>
      </c>
      <c r="E277" t="n">
        <v>351.622314453125</v>
      </c>
      <c r="F277" t="n">
        <v>345.0089111328125</v>
      </c>
      <c r="G277" t="n">
        <v>1615.887084960938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572.36376953125</v>
      </c>
      <c r="E278" t="n">
        <v>354.5704956054688</v>
      </c>
      <c r="F278" t="n">
        <v>349.6515808105469</v>
      </c>
      <c r="G278" t="n">
        <v>1607.873901367188</v>
      </c>
      <c r="I278" t="n">
        <v>2082.860107421875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542.714111328125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1577.787109375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1598.877319335938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1602.318481445312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1615.3955078125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1604.629272460938</v>
      </c>
      <c r="I284" t="n">
        <v>2142.20263671875</v>
      </c>
      <c r="J284" t="n">
        <v>1853.51416015625</v>
      </c>
      <c r="K284" t="n">
        <v>7157.09619140625</v>
      </c>
    </row>
    <row r="285">
      <c r="A285" s="2" t="n">
        <v>44978</v>
      </c>
      <c r="B285" t="n">
        <v>3106.98388671875</v>
      </c>
      <c r="C285" t="n">
        <v>1796.2470703125</v>
      </c>
      <c r="D285" t="n">
        <v>571.6287231445312</v>
      </c>
      <c r="E285" t="n">
        <v>346.7577819824219</v>
      </c>
      <c r="F285" t="n">
        <v>345.78271484375</v>
      </c>
      <c r="G285" t="n">
        <v>1605.759887695312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1547.749389648438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540.900634765625</v>
      </c>
      <c r="E287" t="n">
        <v>331.0831298828125</v>
      </c>
      <c r="F287" t="n">
        <v>331.6611633300781</v>
      </c>
      <c r="G287" t="n">
        <v>1553.845336914062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3080.124267578125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1548.781860351562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580.6951293945312</v>
      </c>
      <c r="E290" t="n">
        <v>336.1933898925781</v>
      </c>
      <c r="F290" t="n">
        <v>340.1244201660156</v>
      </c>
      <c r="G290" t="n">
        <v>1552.075561523438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1566.92236328125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610.541015625</v>
      </c>
      <c r="E292" t="n">
        <v>364.299560546875</v>
      </c>
      <c r="F292" t="n">
        <v>343.6547546386719</v>
      </c>
      <c r="G292" t="n">
        <v>1571.691040039062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1569.478637695312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1571.740234375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1574.247436523438</v>
      </c>
      <c r="I295" t="n">
        <v>2089.55029296875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1574.394775390625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3310.8876953125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1569.134643554688</v>
      </c>
      <c r="I297" t="n">
        <v>2077.0849609375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667.6842651367188</v>
      </c>
      <c r="E298" t="n">
        <v>361.6461791992188</v>
      </c>
      <c r="F298" t="n">
        <v>331.4678039550781</v>
      </c>
      <c r="G298" t="n">
        <v>1535.852294921875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358.8453979492188</v>
      </c>
      <c r="F300" t="n">
        <v>334.1276245117188</v>
      </c>
      <c r="G300" t="n">
        <v>1524.59423828125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666.115966796875</v>
      </c>
      <c r="E301" t="n">
        <v>372.2597045898438</v>
      </c>
      <c r="F301" t="n">
        <v>348.2490844726562</v>
      </c>
      <c r="G301" t="n">
        <v>1534.279052734375</v>
      </c>
      <c r="I301" t="n">
        <v>2092.245361328125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1558.663330078125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1579.261962890625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3244.71728515625</v>
      </c>
      <c r="C305" t="n">
        <v>1707.780395507812</v>
      </c>
      <c r="D305" t="n">
        <v>644.1115112304688</v>
      </c>
      <c r="E305" t="n">
        <v>369.0658264160156</v>
      </c>
      <c r="F305" t="n">
        <v>356.6639709472656</v>
      </c>
      <c r="G305" t="n">
        <v>1585.849609375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641.9552001953125</v>
      </c>
      <c r="E306" t="n">
        <v>365.7245178222656</v>
      </c>
      <c r="F306" t="n">
        <v>355.6000061035156</v>
      </c>
      <c r="G306" t="n">
        <v>1579.01611328125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1567.5615234375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1603.596801757812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1584.079711914062</v>
      </c>
      <c r="I309" t="n">
        <v>2053.742431640625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3324.661376953125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1604.334228515625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1605.3173828125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368.3287658691406</v>
      </c>
      <c r="F312" t="n">
        <v>349.699951171875</v>
      </c>
      <c r="G312" t="n">
        <v>1600.647094726562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370.3501281738281</v>
      </c>
      <c r="G314" t="n">
        <v>1641.057861328125</v>
      </c>
      <c r="I314" t="n">
        <v>2189.128173828125</v>
      </c>
      <c r="J314" t="n">
        <v>1947.959716796875</v>
      </c>
      <c r="K314" t="n">
        <v>7422.10791015625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1682.402465820312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1688.64599609375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648.5222778320312</v>
      </c>
      <c r="E318" t="n">
        <v>385.87060546875</v>
      </c>
      <c r="F318" t="n">
        <v>399.6087036132812</v>
      </c>
      <c r="G318" t="n">
        <v>1672.5703125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3165.4111328125</v>
      </c>
      <c r="C319" t="n">
        <v>1752.971435546875</v>
      </c>
      <c r="D319" t="n">
        <v>651.5116577148438</v>
      </c>
      <c r="E319" t="n">
        <v>384.7895812988281</v>
      </c>
      <c r="F319" t="n">
        <v>401.7366333007812</v>
      </c>
      <c r="G319" t="n">
        <v>1694.742065429688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1676.355712890625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3138.0107421875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1661.754638671875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3121.590576171875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1659.149291992188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3154.039306640625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1660.968139648438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658.1277465820312</v>
      </c>
      <c r="E325" t="n">
        <v>375.8958435058594</v>
      </c>
      <c r="F325" t="n">
        <v>396.7070007324219</v>
      </c>
      <c r="G325" t="n">
        <v>1658.559326171875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1670.652954101562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3349.833251953125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1672.865356445312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3356.06787109375</v>
      </c>
      <c r="C328" t="n">
        <v>1731.849487304688</v>
      </c>
      <c r="D328" t="n">
        <v>667.7822875976562</v>
      </c>
      <c r="E328" t="n">
        <v>389.6541137695312</v>
      </c>
      <c r="F328" t="n">
        <v>412.23095703125</v>
      </c>
      <c r="G328" t="n">
        <v>1691.448364257812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1706.786743164062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1730.334838867188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1723.1083984375</v>
      </c>
      <c r="I332" t="n">
        <v>2288.51318359375</v>
      </c>
      <c r="J332" t="n">
        <v>2107.166015625</v>
      </c>
      <c r="K332" t="n">
        <v>7351.7109375</v>
      </c>
    </row>
    <row r="333">
      <c r="A333" s="2" t="n">
        <v>45054</v>
      </c>
      <c r="B333" t="n">
        <v>3733.75390625</v>
      </c>
      <c r="C333" t="n">
        <v>1735.582885742188</v>
      </c>
      <c r="D333" t="n">
        <v>671.5068359375</v>
      </c>
      <c r="E333" t="n">
        <v>398.4986877441406</v>
      </c>
      <c r="F333" t="n">
        <v>422.0483093261719</v>
      </c>
      <c r="G333" t="n">
        <v>1748.524658203125</v>
      </c>
      <c r="I333" t="n">
        <v>2276.866455078125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1735.30029296875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3746.371337890625</v>
      </c>
      <c r="C335" t="n">
        <v>1720.355590820312</v>
      </c>
      <c r="D335" t="n">
        <v>677.289794921875</v>
      </c>
      <c r="E335" t="n">
        <v>401.2503356933594</v>
      </c>
      <c r="F335" t="n">
        <v>420.0171203613281</v>
      </c>
      <c r="G335" t="n">
        <v>1744.640869140625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1744.395141601562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1724.435546875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399.5797119140625</v>
      </c>
      <c r="F338" t="n">
        <v>452.8060302734375</v>
      </c>
      <c r="G338" t="n">
        <v>1704.279418945312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1698.183471679688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1695.921997070312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651.7567749023438</v>
      </c>
      <c r="E341" t="n">
        <v>392.1600952148438</v>
      </c>
      <c r="F341" t="n">
        <v>444.8747863769531</v>
      </c>
      <c r="G341" t="n">
        <v>1677.093017578125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1687.318725585938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3822.714111328125</v>
      </c>
      <c r="C343" t="n">
        <v>1781.510864257812</v>
      </c>
      <c r="D343" t="n">
        <v>715.2220458984375</v>
      </c>
      <c r="E343" t="n">
        <v>416.5810546875</v>
      </c>
      <c r="F343" t="n">
        <v>462.478271484375</v>
      </c>
      <c r="G343" t="n">
        <v>1689.531005859375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1669.473022460938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450.242919921875</v>
      </c>
      <c r="G345" t="n">
        <v>1671.832763671875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710.125244140625</v>
      </c>
      <c r="E346" t="n">
        <v>411.9621887207031</v>
      </c>
      <c r="F346" t="n">
        <v>461.6077880859375</v>
      </c>
      <c r="G346" t="n">
        <v>1672.816040039062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712.4285888671875</v>
      </c>
      <c r="E347" t="n">
        <v>417.2197875976562</v>
      </c>
      <c r="F347" t="n">
        <v>462.4299621582031</v>
      </c>
      <c r="G347" t="n">
        <v>1659.984985351562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1696.216918945312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1689.531005859375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1673.897705078125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1681.861694335938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1705.41015625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1736.775268554688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4075.94482421875</v>
      </c>
      <c r="C355" t="n">
        <v>1819.1865234375</v>
      </c>
      <c r="D355" t="n">
        <v>728.9932250976562</v>
      </c>
      <c r="E355" t="n">
        <v>447.881103515625</v>
      </c>
      <c r="F355" t="n">
        <v>479.4530944824219</v>
      </c>
      <c r="G355" t="n">
        <v>1739.380737304688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1683.23828125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1686.974487304688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1702.362060546875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1814.470825195312</v>
      </c>
      <c r="D359" t="n">
        <v>723.2102661132812</v>
      </c>
      <c r="E359" t="n">
        <v>451.02587890625</v>
      </c>
      <c r="F359" t="n">
        <v>487.0941162109375</v>
      </c>
      <c r="G359" t="n">
        <v>1708.802124023438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724.6805419921875</v>
      </c>
      <c r="E360" t="n">
        <v>456.5783386230469</v>
      </c>
      <c r="F360" t="n">
        <v>487.1908874511719</v>
      </c>
      <c r="G360" t="n">
        <v>1749.508056640625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450.4362182617188</v>
      </c>
      <c r="F361" t="n">
        <v>474.2784423828125</v>
      </c>
      <c r="G361" t="n">
        <v>1742.772827148438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1750.884521484375</v>
      </c>
      <c r="I362" t="n">
        <v>2278.2138671875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1731.7607421875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1739.429809570312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1748.082153320312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1720.945190429688</v>
      </c>
      <c r="I366" t="n">
        <v>2325.812744140625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4162.94091796875</v>
      </c>
      <c r="C367" t="n">
        <v>1735.828369140625</v>
      </c>
      <c r="D367" t="n">
        <v>700.1275024414062</v>
      </c>
      <c r="E367" t="n">
        <v>418.4482116699219</v>
      </c>
      <c r="F367" t="n">
        <v>462.0430603027344</v>
      </c>
      <c r="G367" t="n">
        <v>1687.318725585938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710.0272216796875</v>
      </c>
      <c r="E368" t="n">
        <v>424.5902709960938</v>
      </c>
      <c r="F368" t="n">
        <v>461.5110778808594</v>
      </c>
      <c r="G368" t="n">
        <v>1697.839111328125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469.9742431640625</v>
      </c>
      <c r="G370" t="n">
        <v>1713.865966796875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1705.5576171875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1748.082153320312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424.0498352050781</v>
      </c>
      <c r="F375" t="n">
        <v>496.7663269042969</v>
      </c>
      <c r="G375" t="n">
        <v>1738.3974609375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1714.062622070312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2347.47119140625</v>
      </c>
      <c r="J377" t="n">
        <v>2114.703125</v>
      </c>
      <c r="K377" t="n">
        <v>8048.01611328125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1738.05322265625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1748.032958984375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1730.285766601562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1723.79638671875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1762.978271484375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1745.280029296875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1788.935424804688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1774.33447265625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1782.642822265625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734.384033203125</v>
      </c>
      <c r="E388" t="n">
        <v>435.021728515625</v>
      </c>
      <c r="F388" t="n">
        <v>464.2676391601562</v>
      </c>
      <c r="G388" t="n">
        <v>1798.37451171875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733.8939819335938</v>
      </c>
      <c r="E390" t="n">
        <v>444.5603942871094</v>
      </c>
      <c r="F390" t="n">
        <v>494.0581359863281</v>
      </c>
      <c r="G390" t="n">
        <v>1791.934326171875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1818.432250976562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1806.879272460938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4328.19287109375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1824.479125976562</v>
      </c>
      <c r="I397" t="n">
        <v>2566.11083984375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1813.51611328125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1814.696044921875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1791.150634765625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1796.2421875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798.9207153320312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4239.037109375</v>
      </c>
      <c r="C406" t="n">
        <v>1947.1669921875</v>
      </c>
      <c r="D406" t="n">
        <v>846.778076171875</v>
      </c>
      <c r="E406" t="n">
        <v>459.8815002441406</v>
      </c>
      <c r="F406" t="n">
        <v>469.7354736328125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448.0694274902344</v>
      </c>
      <c r="F408" t="n">
        <v>468.6143798828125</v>
      </c>
      <c r="G408" t="n">
        <v>1777.211059570312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1757.833862304688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796.7498779296875</v>
      </c>
      <c r="E411" t="n">
        <v>433.7861938476562</v>
      </c>
      <c r="F411" t="n">
        <v>470.2715759277344</v>
      </c>
      <c r="G411" t="n">
        <v>1764.358642578125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1786.108764648438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1820.117431640625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4365.935546875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1832.722534179688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1828.718505859375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1849.677490234375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438.7778930664062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838.5386962890625</v>
      </c>
      <c r="E424" t="n">
        <v>440.0628967285156</v>
      </c>
      <c r="F424" t="n">
        <v>523.840087890625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834.4437866210938</v>
      </c>
      <c r="E425" t="n">
        <v>439.9146118164062</v>
      </c>
      <c r="F425" t="n">
        <v>519.0145263671875</v>
      </c>
      <c r="G425" t="n">
        <v>1950.4189453125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1935.194091796875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1889.766479492188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1935.73779296875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1909.1435546875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1884.823364257812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1899.603515625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1874.294555664062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1868.659301757812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430.6725158691406</v>
      </c>
      <c r="F438" t="n">
        <v>534.90478515625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1897.082397460938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804.0517578125</v>
      </c>
      <c r="E441" t="n">
        <v>439.9640808105469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1951.25927734375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1952.000732421875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1933.463989257812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1953.236572265625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1924.220336914062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1881.116088867188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3864.239013671875</v>
      </c>
      <c r="C450" t="n">
        <v>1867.333129882812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1828.520874023438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3940.92431640625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1865.248413085938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1847.304809570312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1876.1728515625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1899.702392578125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1920.908325195312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4187.0048828125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1921.84765625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614.4043579101562</v>
      </c>
      <c r="G465" t="n">
        <v>1920.512939453125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1948.145141601562</v>
      </c>
      <c r="H466" t="n">
        <v>207.7968597412109</v>
      </c>
      <c r="I466" t="n">
        <v>3026.68505859375</v>
      </c>
      <c r="J466" t="n">
        <v>2070.234375</v>
      </c>
      <c r="K466" t="n">
        <v>8510.3681640625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1951.654663085938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1934.650268554688</v>
      </c>
      <c r="H470" t="n">
        <v>204.4212799072266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1993.1279296875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2029.608154296875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2048.787841796875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2058.080810546875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2046.513793945312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2057.09228515625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1064.25732421875</v>
      </c>
      <c r="E485" t="n">
        <v>516.3721313476562</v>
      </c>
      <c r="F485" t="n">
        <v>687.5675659179688</v>
      </c>
      <c r="G485" t="n">
        <v>2103.50830078125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2085.7626953125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2094.165771484375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2040.087768554688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2061.88720703125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2022.934936523438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2046.019409179688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511.0343933105469</v>
      </c>
      <c r="F492" t="n">
        <v>702.336669921875</v>
      </c>
      <c r="G492" t="n">
        <v>2100.641357421875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2115.619140625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4622.34033203125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2077.556884765625</v>
      </c>
      <c r="H496" t="n">
        <v>208.7400360107422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2048.639404296875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2055.856201171875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740.2098999023438</v>
      </c>
      <c r="G500" t="n">
        <v>2044.190673828125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2040.582275390625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3451.628173828125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2068.199462890625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2408.44677734375</v>
      </c>
      <c r="K504" t="n">
        <v>9495.3935546875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1187.15673828125</v>
      </c>
      <c r="E505" t="n">
        <v>525.3176879882812</v>
      </c>
      <c r="F505" t="n">
        <v>785.1508178710938</v>
      </c>
      <c r="G505" t="n">
        <v>2085.37109375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2052.4677734375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2038.373046875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2055.89208984375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2061.05322265625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2110.333740234375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2158.820556640625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2123.534912109375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2074.204833984375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2050.63134765625</v>
      </c>
      <c r="H519" t="n">
        <v>217.7250366210938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2041.995971679688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2152.368896484375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2048.795166015625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2064.32861328125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2152.46826171875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2175.942138671875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2177.67919921875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2170.6318359375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2188.39892578125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2169.73876953125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2175.0986328125</v>
      </c>
      <c r="H536" t="n">
        <v>254.6578979492188</v>
      </c>
      <c r="I536" t="n">
        <v>3385.477294921875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2238.1259765625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595.1029663085938</v>
      </c>
      <c r="F542" t="n">
        <v>888.3395385742188</v>
      </c>
      <c r="G542" t="n">
        <v>2220.16064453125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2167.75341796875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2180.756103515625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2186.711669921875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2157.629638671875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2151.376220703125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2189.14306640625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2207.00927734375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2223.386474609375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2190.929931640625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623.274169921875</v>
      </c>
      <c r="F560" t="n">
        <v>895.1636352539062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2284.18115234375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1334.3798828125</v>
      </c>
      <c r="E562" t="n">
        <v>618.4307861328125</v>
      </c>
      <c r="F562" t="n">
        <v>888.2420654296875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1326.386962890625</v>
      </c>
      <c r="E563" t="n">
        <v>601.824462890625</v>
      </c>
      <c r="F563" t="n">
        <v>885.7561645507812</v>
      </c>
      <c r="G563" t="n">
        <v>2237.282470703125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2226.264892578125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2209.49072265625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2352.518798828125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630.9841918945312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2393.710205078125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6569.845703125</v>
      </c>
      <c r="C575" t="n">
        <v>2497.66015625</v>
      </c>
      <c r="D575" t="n">
        <v>1321.05859375</v>
      </c>
      <c r="E575" t="n">
        <v>618.4801635742188</v>
      </c>
      <c r="F575" t="n">
        <v>873.9116821289062</v>
      </c>
      <c r="G575" t="n">
        <v>2419.218994140625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2359.466796875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2354.40478515625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2352.072021484375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273.3228454589844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2422.196533203125</v>
      </c>
      <c r="H592" t="n">
        <v>285.6338500976562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2382.742431640625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1365.166381835938</v>
      </c>
      <c r="E594" t="n">
        <v>612.0056762695312</v>
      </c>
      <c r="F594" t="n">
        <v>781.8850708007812</v>
      </c>
      <c r="G594" t="n">
        <v>2327.75439453125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663.0596313476562</v>
      </c>
      <c r="F596" t="n">
        <v>847.298095703125</v>
      </c>
      <c r="G596" t="n">
        <v>2351.178955078125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1232.399291992188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826.2898559570312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2438.62353515625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2431.923583984375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2439.76513671875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2452.81689453125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2439.2685546875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2447.804443359375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8377.59765625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2650.584716796875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2722.545654296875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2714.505859375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2727.55810546875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2781.30517578125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8099.7041015625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2790.635498046875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2786.02001953125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2822.149169921875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2770.138671875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2627.49169921875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2705.707275390625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2689.06787109375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2705.906494140625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2636.359375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2671.680908203125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2675.417236328125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2458.30712890625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2358.918701171875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2331.468505859375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2572.24267578125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2750.693359375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2568.25732421875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2565.068603515625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7291.5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3.705020622955479</v>
      </c>
      <c r="C2" t="n">
        <v>2.275472751149654</v>
      </c>
      <c r="D2" t="n">
        <v>-6.281071386521065</v>
      </c>
      <c r="E2" t="n">
        <v>2.453480136012098</v>
      </c>
      <c r="F2" t="n">
        <v>7.665104212764828</v>
      </c>
      <c r="G2" t="n">
        <v>0.02580802671370286</v>
      </c>
      <c r="H2" t="n">
        <v>-3.026540488817442</v>
      </c>
      <c r="I2" t="n">
        <v>-4.935560284304752</v>
      </c>
      <c r="J2" t="n">
        <v>4.960598952354056</v>
      </c>
      <c r="K2" t="n">
        <v>7.935304729516002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1.932053396745537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7.876897951910267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2.556976611417694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0.250775626255817</v>
      </c>
      <c r="F17" t="n">
        <v>-0.9111055916985578</v>
      </c>
      <c r="G17" t="n">
        <v>4.838866480038861</v>
      </c>
      <c r="H17" t="n">
        <v>-8.176987988006147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7.07262544879228</v>
      </c>
      <c r="G18" t="n">
        <v>13.20097151073658</v>
      </c>
      <c r="H18" t="n">
        <v>25.5348390766631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-14.69700377773938</v>
      </c>
      <c r="G19" t="n">
        <v>-8.05948586986448</v>
      </c>
      <c r="H19" t="n">
        <v>-7.363642765007028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-9.679967735956474</v>
      </c>
      <c r="G20" t="n">
        <v>2.70807582760777</v>
      </c>
      <c r="H20" t="n">
        <v>-13.52200553812814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0.3781224602858346</v>
      </c>
      <c r="G22" t="n">
        <v>-3.323632829790613</v>
      </c>
      <c r="H22" t="n">
        <v>-1.063829061518251</v>
      </c>
      <c r="I22" t="n">
        <v>2.829693186870186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-8.412005884924067</v>
      </c>
      <c r="G23" t="n">
        <v>-3.566382147395197</v>
      </c>
      <c r="H23" t="n">
        <v>-8.751095000661158</v>
      </c>
      <c r="I23" t="n">
        <v>-1.448760471232013</v>
      </c>
      <c r="J23" t="n">
        <v>-3.775171367026553</v>
      </c>
      <c r="K23" t="n">
        <v>-6.23918813843567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2.511957438194501</v>
      </c>
      <c r="F24" t="n">
        <v>5.922391088063761</v>
      </c>
      <c r="G24" t="n">
        <v>3.583002358180942</v>
      </c>
      <c r="H24" t="n">
        <v>6.315466143236903</v>
      </c>
      <c r="I24" t="n">
        <v>-0.7854930187913389</v>
      </c>
      <c r="J24" t="n">
        <v>5.177633679791582</v>
      </c>
      <c r="K24" t="n">
        <v>4.424914682127379</v>
      </c>
    </row>
    <row r="25">
      <c r="A25" s="2" t="n">
        <v>45535</v>
      </c>
      <c r="B25" t="n">
        <v>0.6328908466022742</v>
      </c>
      <c r="C25" t="n">
        <v>-10.09398696592259</v>
      </c>
      <c r="D25" t="n">
        <v>-5.605453208850186</v>
      </c>
      <c r="E25" t="n">
        <v>-9.250694296187289</v>
      </c>
      <c r="F25" t="n">
        <v>-4.954184195113887</v>
      </c>
      <c r="G25" t="n">
        <v>-2.431933068779923</v>
      </c>
      <c r="H25" t="n">
        <v>-4.233671198903687</v>
      </c>
      <c r="I25" t="n">
        <v>-2.892533226211658</v>
      </c>
      <c r="J25" t="n">
        <v>-3.361886405602277</v>
      </c>
      <c r="K25" t="n">
        <v>-4.923786461209067</v>
      </c>
    </row>
    <row r="26">
      <c r="A26" s="2" t="n">
        <v>45504</v>
      </c>
      <c r="B26" t="n">
        <v>-6.996325766495004</v>
      </c>
      <c r="C26" t="n">
        <v>-1.084379472003949</v>
      </c>
      <c r="D26" t="n">
        <v>6.210677718109059</v>
      </c>
      <c r="E26" t="n">
        <v>1.447228327120675</v>
      </c>
      <c r="F26" t="n">
        <v>8.424545349371426</v>
      </c>
      <c r="G26" t="n">
        <v>3.980613063063276</v>
      </c>
      <c r="H26" t="n">
        <v>3.381740905421782</v>
      </c>
      <c r="I26" t="n">
        <v>7.511727904207732</v>
      </c>
      <c r="J26" t="n">
        <v>-7.419030836141049</v>
      </c>
      <c r="K26" t="n">
        <v>2.483688576414123</v>
      </c>
    </row>
    <row r="27">
      <c r="A27" s="2" t="n">
        <v>45473</v>
      </c>
      <c r="B27" t="n">
        <v>2.079243477033699</v>
      </c>
      <c r="C27" t="n">
        <v>3.146547053434068</v>
      </c>
      <c r="D27" t="n">
        <v>3.272694881032501</v>
      </c>
      <c r="E27" t="n">
        <v>6.02845271213468</v>
      </c>
      <c r="F27" t="n">
        <v>1.115683019736902</v>
      </c>
      <c r="G27" t="n">
        <v>15.29194942860011</v>
      </c>
      <c r="H27" t="n">
        <v>16.02189833338619</v>
      </c>
      <c r="I27" t="n">
        <v>-2.533351267208728</v>
      </c>
      <c r="J27" t="n">
        <v>10.57052891198813</v>
      </c>
      <c r="K27" t="n">
        <v>17.67335388256579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8.491204232254468</v>
      </c>
      <c r="E28" t="n">
        <v>2.282621168438115</v>
      </c>
      <c r="F28" t="n">
        <v>-8.544035720801924</v>
      </c>
      <c r="G28" t="n">
        <v>-3.955801729324604</v>
      </c>
      <c r="H28" t="n">
        <v>13.22000396647456</v>
      </c>
      <c r="I28" t="n">
        <v>2.086640947426965</v>
      </c>
      <c r="J28" t="n">
        <v>19.27949181752433</v>
      </c>
      <c r="K28" t="n">
        <v>-0.5650937157665958</v>
      </c>
    </row>
    <row r="29">
      <c r="A29" s="2" t="n">
        <v>45412</v>
      </c>
      <c r="B29" t="n">
        <v>2.828229907530089</v>
      </c>
      <c r="C29" t="n">
        <v>1.609349560258377</v>
      </c>
      <c r="D29" t="n">
        <v>-1.263178235505569</v>
      </c>
      <c r="E29" t="n">
        <v>1.232966706077199</v>
      </c>
      <c r="F29" t="n">
        <v>-0.5741346397939551</v>
      </c>
      <c r="G29" t="n">
        <v>5.436543884733647</v>
      </c>
      <c r="H29" t="n">
        <v>1.895246495801972</v>
      </c>
      <c r="I29" t="n">
        <v>-4.505958491277317</v>
      </c>
      <c r="J29" t="n">
        <v>8.702004185819412</v>
      </c>
      <c r="K29" t="n">
        <v>2.2842883303406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1.064517683991228</v>
      </c>
      <c r="F30" t="n">
        <v>-0.4660471878769834</v>
      </c>
      <c r="G30" t="n">
        <v>4.376193428728303</v>
      </c>
      <c r="H30" t="n">
        <v>-4.346981232241576</v>
      </c>
      <c r="I30" t="n">
        <v>8.234232343675574</v>
      </c>
      <c r="J30" t="n">
        <v>14.84853550634644</v>
      </c>
      <c r="K30" t="n">
        <v>-1.448069714555744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9.344590215355119</v>
      </c>
      <c r="E31" t="n">
        <v>8.138501651251051</v>
      </c>
      <c r="F31" t="n">
        <v>12.28508389142899</v>
      </c>
      <c r="G31" t="n">
        <v>0.7540263650817502</v>
      </c>
      <c r="H31" t="n">
        <v>19.3023370355393</v>
      </c>
      <c r="I31" t="n">
        <v>-0.06321128915716123</v>
      </c>
      <c r="J31" t="n">
        <v>13.01443688217481</v>
      </c>
      <c r="K31" t="n">
        <v>-2.704238934861514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17.8942749962139</v>
      </c>
      <c r="E32" t="n">
        <v>7.563832778485602</v>
      </c>
      <c r="F32" t="n">
        <v>10.49006741700094</v>
      </c>
      <c r="G32" t="n">
        <v>2.288194147619116</v>
      </c>
      <c r="H32" t="n">
        <v>3.216508978382082</v>
      </c>
      <c r="I32" t="n">
        <v>-1.311689502309055</v>
      </c>
      <c r="J32" t="n">
        <v>3.283414435455878</v>
      </c>
      <c r="K32" t="n">
        <v>-3.196213929320924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24.08844095975935</v>
      </c>
      <c r="E33" t="n">
        <v>18.58850414004494</v>
      </c>
      <c r="F33" t="n">
        <v>16.06616724642471</v>
      </c>
      <c r="G33" t="n">
        <v>6.449928684249961</v>
      </c>
      <c r="H33" t="n">
        <v>-1.045132486590861</v>
      </c>
      <c r="I33" t="n">
        <v>13.40538685853265</v>
      </c>
      <c r="J33" t="n">
        <v>10.03663626960758</v>
      </c>
      <c r="K33" t="n">
        <v>16.65322759997763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5.192732507593223</v>
      </c>
      <c r="E34" t="n">
        <v>3.486862093974996</v>
      </c>
      <c r="F34" t="n">
        <v>11.06476186370491</v>
      </c>
      <c r="G34" t="n">
        <v>6.294056032955253</v>
      </c>
      <c r="H34" t="n">
        <v>24.1521825895203</v>
      </c>
      <c r="I34" t="n">
        <v>6.150444076590045</v>
      </c>
      <c r="J34" t="n">
        <v>9.806499521567869</v>
      </c>
      <c r="K34" t="n">
        <v>6.903141103681643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-4.896085900373349</v>
      </c>
      <c r="E35" t="n">
        <v>-0.0823883492873545</v>
      </c>
      <c r="F35" t="n">
        <v>6.140519290115454</v>
      </c>
      <c r="G35" t="n">
        <v>-2.867590324515157</v>
      </c>
      <c r="I35" t="n">
        <v>-3.125467069147214</v>
      </c>
      <c r="J35" t="n">
        <v>-9.300205141129547</v>
      </c>
      <c r="K35" t="n">
        <v>2.02791167043781</v>
      </c>
    </row>
    <row r="36">
      <c r="A36" s="2" t="n">
        <v>45199</v>
      </c>
      <c r="B36" t="n">
        <v>-6.465761141854475</v>
      </c>
      <c r="C36" t="n">
        <v>0.3240634192444247</v>
      </c>
      <c r="D36" t="n">
        <v>4.159304389975604</v>
      </c>
      <c r="E36" t="n">
        <v>-0.8403388597050476</v>
      </c>
      <c r="F36" t="n">
        <v>5.316403123408486</v>
      </c>
      <c r="G36" t="n">
        <v>8.456405359660524</v>
      </c>
      <c r="I36" t="n">
        <v>11.87146816707445</v>
      </c>
      <c r="J36" t="n">
        <v>-6.36393200682882</v>
      </c>
      <c r="K36" t="n">
        <v>-0.5134156048898553</v>
      </c>
    </row>
    <row r="37">
      <c r="A37" s="2" t="n">
        <v>45169</v>
      </c>
      <c r="B37" t="n">
        <v>-3.639206096651337</v>
      </c>
      <c r="C37" t="n">
        <v>-0.6021056451853468</v>
      </c>
      <c r="D37" t="n">
        <v>1.844838458547282</v>
      </c>
      <c r="E37" t="n">
        <v>-7.472993734546418</v>
      </c>
      <c r="F37" t="n">
        <v>-2.824091200124557</v>
      </c>
      <c r="G37" t="n">
        <v>-2.631117697551999</v>
      </c>
      <c r="I37" t="n">
        <v>1.943105103143394</v>
      </c>
      <c r="J37" t="n">
        <v>-1.52899835029765</v>
      </c>
      <c r="K37" t="n">
        <v>-0.2488563135988553</v>
      </c>
    </row>
    <row r="38">
      <c r="A38" s="2" t="n">
        <v>45138</v>
      </c>
      <c r="B38" t="n">
        <v>2.934641886015821</v>
      </c>
      <c r="C38" t="n">
        <v>11.82699336487048</v>
      </c>
      <c r="D38" t="n">
        <v>5.928875396325339</v>
      </c>
      <c r="E38" t="n">
        <v>9.344480114409626</v>
      </c>
      <c r="F38" t="n">
        <v>6.583286026674129</v>
      </c>
      <c r="G38" t="n">
        <v>6.618048704516655</v>
      </c>
      <c r="I38" t="n">
        <v>8.313313522531818</v>
      </c>
      <c r="J38" t="n">
        <v>5.749449852595268</v>
      </c>
      <c r="K38" t="n">
        <v>0.7404418314724603</v>
      </c>
    </row>
    <row r="39">
      <c r="A39" s="2" t="n">
        <v>45107</v>
      </c>
      <c r="B39" t="n">
        <v>7.200876090631181</v>
      </c>
      <c r="C39" t="n">
        <v>2.053786527547996</v>
      </c>
      <c r="D39" t="n">
        <v>0.05414181514649119</v>
      </c>
      <c r="E39" t="n">
        <v>0.5429566903628613</v>
      </c>
      <c r="F39" t="n">
        <v>3.295429427120244</v>
      </c>
      <c r="G39" t="n">
        <v>0.9485834395784432</v>
      </c>
      <c r="I39" t="n">
        <v>12.23675999134795</v>
      </c>
      <c r="J39" t="n">
        <v>6.047895728903874</v>
      </c>
      <c r="K39" t="n">
        <v>5.396416891722589</v>
      </c>
    </row>
    <row r="40">
      <c r="A40" s="2" t="n">
        <v>45077</v>
      </c>
      <c r="B40" t="n">
        <v>20.71270889205319</v>
      </c>
      <c r="C40" t="n">
        <v>0.8140372759855685</v>
      </c>
      <c r="D40" t="n">
        <v>8.447085695065649</v>
      </c>
      <c r="E40" t="n">
        <v>6.834808014231619</v>
      </c>
      <c r="F40" t="n">
        <v>11.4265681688696</v>
      </c>
      <c r="G40" t="n">
        <v>-0.1133560112713705</v>
      </c>
      <c r="I40" t="n">
        <v>-6.714183131658502</v>
      </c>
      <c r="J40" t="n">
        <v>2.95830872592675</v>
      </c>
      <c r="K40" t="n">
        <v>4.153531890491124</v>
      </c>
    </row>
    <row r="41">
      <c r="A41" s="2" t="n">
        <v>45046</v>
      </c>
      <c r="B41" t="n">
        <v>1.733565291424188</v>
      </c>
      <c r="C41" t="n">
        <v>5.737152606437834</v>
      </c>
      <c r="D41" t="n">
        <v>7.81768362776154</v>
      </c>
      <c r="E41" t="n">
        <v>8.466701768317897</v>
      </c>
      <c r="F41" t="n">
        <v>19.48414772178453</v>
      </c>
      <c r="G41" t="n">
        <v>5.365355310263431</v>
      </c>
      <c r="I41" t="n">
        <v>9.250531040605203</v>
      </c>
      <c r="J41" t="n">
        <v>3.680326067401118</v>
      </c>
      <c r="K41" t="n">
        <v>-0.8652360558387362</v>
      </c>
    </row>
    <row r="42">
      <c r="A42" s="2" t="n">
        <v>45016</v>
      </c>
      <c r="B42" t="n">
        <v>4.593844417073356</v>
      </c>
      <c r="C42" t="n">
        <v>-3.72465543649112</v>
      </c>
      <c r="D42" t="n">
        <v>6.658805359492947</v>
      </c>
      <c r="E42" t="n">
        <v>6.854707782997771</v>
      </c>
      <c r="F42" t="n">
        <v>1.436089465264723</v>
      </c>
      <c r="G42" t="n">
        <v>3.430362709712598</v>
      </c>
      <c r="I42" t="n">
        <v>2.610053476964747</v>
      </c>
      <c r="J42" t="n">
        <v>2.481056340343657</v>
      </c>
      <c r="K42" t="n">
        <v>4.969500032761154</v>
      </c>
    </row>
    <row r="43">
      <c r="A43" s="2" t="n">
        <v>44985</v>
      </c>
      <c r="B43" t="n">
        <v>13.3069199632436</v>
      </c>
      <c r="C43" t="n">
        <v>-12.02053840462104</v>
      </c>
      <c r="D43" t="n">
        <v>-3.297159119784521</v>
      </c>
      <c r="E43" t="n">
        <v>-14.73079992965691</v>
      </c>
      <c r="F43" t="n">
        <v>-1.235776032043523</v>
      </c>
      <c r="G43" t="n">
        <v>-0.7326107420271954</v>
      </c>
      <c r="I43" t="n">
        <v>-0.7178371640865322</v>
      </c>
      <c r="J43" t="n">
        <v>10.9398763659287</v>
      </c>
      <c r="K43" t="n">
        <v>2.480388851997883</v>
      </c>
    </row>
    <row r="44">
      <c r="A44" s="2" t="n">
        <v>44957</v>
      </c>
      <c r="B44" t="n">
        <v>5.833030419706486</v>
      </c>
      <c r="C44" t="n">
        <v>-19.38482284752069</v>
      </c>
      <c r="D44" t="n">
        <v>-25.11306682409529</v>
      </c>
      <c r="E44" t="n">
        <v>-23.44972119173867</v>
      </c>
      <c r="F44" t="n">
        <v>-5.053338372631899</v>
      </c>
      <c r="G44" t="n">
        <v>-7.734272575082191</v>
      </c>
      <c r="I44" t="n">
        <v>1.850591375369759</v>
      </c>
      <c r="J44" t="n">
        <v>4.14806885476442</v>
      </c>
      <c r="K44" t="n">
        <v>1.817790765048599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-7.139611838128479</v>
      </c>
      <c r="E45" t="n">
        <v>-8.173465264910885</v>
      </c>
      <c r="F45" t="n">
        <v>-6.867004278698474</v>
      </c>
      <c r="G45" t="n">
        <v>-2.059940604333343</v>
      </c>
      <c r="I45" t="n">
        <v>0.5277553175110139</v>
      </c>
      <c r="J45" t="n">
        <v>1.854080537927971</v>
      </c>
      <c r="K45" t="n">
        <v>-1.666675854818511</v>
      </c>
    </row>
    <row r="46">
      <c r="A46" s="2" t="n">
        <v>44895</v>
      </c>
      <c r="B46" t="n">
        <v>-1.608342600475887</v>
      </c>
      <c r="C46" t="n">
        <v>7.235485960020571</v>
      </c>
      <c r="D46" t="n">
        <v>6.975895567648349</v>
      </c>
      <c r="E46" t="n">
        <v>7.092594636276428</v>
      </c>
      <c r="F46" t="n">
        <v>4.448766287290451</v>
      </c>
      <c r="G46" t="n">
        <v>2.21002594533164</v>
      </c>
      <c r="I46" t="n">
        <v>2.55795772084888</v>
      </c>
      <c r="J46" t="n">
        <v>-5.149356568411189</v>
      </c>
      <c r="K46" t="n">
        <v>5.39169439745828</v>
      </c>
    </row>
    <row r="47">
      <c r="A47" s="2" t="n">
        <v>44865</v>
      </c>
      <c r="B47" t="n">
        <v>-1.251442932062141</v>
      </c>
      <c r="C47" t="n">
        <v>-1.049390139584339</v>
      </c>
      <c r="D47" t="n">
        <v>0.3533641030512902</v>
      </c>
      <c r="E47" t="n">
        <v>3.365019075528308</v>
      </c>
      <c r="F47" t="n">
        <v>8.074008434310009</v>
      </c>
      <c r="G47" t="n">
        <v>2.797269823022708</v>
      </c>
      <c r="I47" t="n">
        <v>9.492886839752712</v>
      </c>
      <c r="J47" t="n">
        <v>5.586838861027288</v>
      </c>
      <c r="K47" t="n">
        <v>7.351599020538502</v>
      </c>
    </row>
    <row r="48">
      <c r="A48" s="2" t="n">
        <v>44834</v>
      </c>
      <c r="B48" t="n">
        <v>-5.343652514888319</v>
      </c>
      <c r="C48" t="n">
        <v>5.041947065704555</v>
      </c>
      <c r="D48" t="n">
        <v>-2.552982751287636</v>
      </c>
      <c r="E48" t="n">
        <v>25.37386824663102</v>
      </c>
      <c r="F48" t="n">
        <v>-8.538451139465764</v>
      </c>
      <c r="G48" t="n">
        <v>-0.2263833614257083</v>
      </c>
      <c r="I48" t="n">
        <v>-3.890768732685945</v>
      </c>
      <c r="J48" t="n">
        <v>-3.911788281534712</v>
      </c>
      <c r="K48" t="n">
        <v>-6.330629031641266</v>
      </c>
    </row>
    <row r="49">
      <c r="A49" s="2" t="n">
        <v>44804</v>
      </c>
      <c r="B49" t="n">
        <v>19.24602983171624</v>
      </c>
      <c r="C49" t="n">
        <v>3.245947697593365</v>
      </c>
      <c r="D49" t="n">
        <v>10.27236099604043</v>
      </c>
      <c r="E49" t="n">
        <v>9.725183453655561</v>
      </c>
      <c r="F49" t="n">
        <v>1.844481247116203</v>
      </c>
      <c r="G49" t="n">
        <v>7.38307216384968</v>
      </c>
      <c r="I49" t="n">
        <v>6.330022016992154</v>
      </c>
      <c r="J49" t="n">
        <v>7.029913918523034</v>
      </c>
      <c r="K49" t="n">
        <v>2.618634948665366</v>
      </c>
    </row>
    <row r="50">
      <c r="A50" s="2" t="n">
        <v>44773</v>
      </c>
      <c r="B50" t="n">
        <v>18.91649731006588</v>
      </c>
      <c r="C50" t="n">
        <v>4.969477660673838</v>
      </c>
      <c r="D50" t="n">
        <v>14.42461753424029</v>
      </c>
      <c r="E50" t="n">
        <v>3.250685599129</v>
      </c>
      <c r="F50" t="n">
        <v>23.42502617117401</v>
      </c>
      <c r="G50" t="n">
        <v>19.09900278904277</v>
      </c>
      <c r="I50" t="n">
        <v>17.51669422730129</v>
      </c>
      <c r="J50" t="n">
        <v>12.23729225982717</v>
      </c>
      <c r="K50" t="n">
        <v>16.71928791235715</v>
      </c>
    </row>
    <row r="51">
      <c r="A51" s="2" t="n">
        <v>44742</v>
      </c>
      <c r="B51" t="n">
        <v>-5.205471862182542</v>
      </c>
      <c r="C51" t="n">
        <v>-3.477534159208084</v>
      </c>
      <c r="D51" t="n">
        <v>-9.164018026937349</v>
      </c>
      <c r="E51" t="n">
        <v>-1.732545046843736</v>
      </c>
      <c r="F51" t="n">
        <v>-9.506572396486924</v>
      </c>
      <c r="G51" t="n">
        <v>-7.549365412708009</v>
      </c>
      <c r="I51" t="n">
        <v>-5.817468739835164</v>
      </c>
      <c r="J51" t="n">
        <v>-1.376373580476886</v>
      </c>
      <c r="K51" t="n">
        <v>-7.814098344009834</v>
      </c>
    </row>
    <row r="52">
      <c r="A52" s="2" t="n">
        <v>44712</v>
      </c>
      <c r="B52" t="n">
        <v>15.77350919508622</v>
      </c>
      <c r="C52" t="n">
        <v>-5.60349206267905</v>
      </c>
      <c r="D52" t="n">
        <v>-13.6092970662993</v>
      </c>
      <c r="E52" t="n">
        <v>-0.7522815575130015</v>
      </c>
      <c r="F52" t="n">
        <v>-7.07275778255122</v>
      </c>
      <c r="G52" t="n">
        <v>-15.58232797128759</v>
      </c>
      <c r="I52" t="n">
        <v>-2.351938761354699</v>
      </c>
      <c r="J52" t="n">
        <v>7.158753501687865</v>
      </c>
      <c r="K52" t="n">
        <v>-8.259874844581795</v>
      </c>
    </row>
    <row r="53">
      <c r="A53" s="2" t="n">
        <v>44681</v>
      </c>
      <c r="B53" t="n">
        <v>-2.602682559338065</v>
      </c>
      <c r="C53" t="n">
        <v>11.25277228985146</v>
      </c>
      <c r="D53" t="n">
        <v>10.61740465493502</v>
      </c>
      <c r="E53" t="n">
        <v>24.37762270562873</v>
      </c>
      <c r="F53" t="n">
        <v>-2.260477863214838</v>
      </c>
      <c r="G53" t="n">
        <v>1.70071043056701</v>
      </c>
      <c r="I53" t="n">
        <v>-4.146745180332445</v>
      </c>
      <c r="J53" t="n">
        <v>-4.089612948655419</v>
      </c>
      <c r="K53" t="n">
        <v>0.4233477981731015</v>
      </c>
    </row>
    <row r="54">
      <c r="A54" s="2" t="n">
        <v>44651</v>
      </c>
      <c r="B54" t="n">
        <v>-0.069485207108122</v>
      </c>
      <c r="C54" t="n">
        <v>2.977311241396396</v>
      </c>
      <c r="D54" t="n">
        <v>9.427561713443723</v>
      </c>
      <c r="E54" t="n">
        <v>-2.747517525648757</v>
      </c>
      <c r="F54" t="n">
        <v>8.467562657073335</v>
      </c>
      <c r="G54" t="n">
        <v>4.097592511414483</v>
      </c>
      <c r="I54" t="n">
        <v>-2.702621686411721</v>
      </c>
      <c r="J54" t="n">
        <v>0.8839464186537915</v>
      </c>
      <c r="K54" t="n">
        <v>0.5237533275762596</v>
      </c>
    </row>
    <row r="55">
      <c r="A55" s="2" t="n">
        <v>44620</v>
      </c>
      <c r="B55" t="n">
        <v>-6.153726802423487</v>
      </c>
      <c r="C55" t="n">
        <v>-8.60111741306685</v>
      </c>
      <c r="D55" t="n">
        <v>-1.228524456736058</v>
      </c>
      <c r="E55" t="n">
        <v>-13.93946505354093</v>
      </c>
      <c r="F55" t="n">
        <v>-10.27115976316535</v>
      </c>
      <c r="G55" t="n">
        <v>-7.467441695312727</v>
      </c>
      <c r="I55" t="n">
        <v>-4.84234739552285</v>
      </c>
      <c r="J55" t="n">
        <v>0.9525601596929612</v>
      </c>
      <c r="K55" t="n">
        <v>-8.986467992722591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3.705020622955479</v>
      </c>
      <c r="C2" t="n">
        <v>2.275472751149654</v>
      </c>
      <c r="D2" t="n">
        <v>-6.281071386521065</v>
      </c>
      <c r="E2" t="n">
        <v>2.453480136012098</v>
      </c>
      <c r="F2" t="n">
        <v>7.665104212764828</v>
      </c>
      <c r="G2" t="n">
        <v>0.02580802671370286</v>
      </c>
      <c r="H2" t="n">
        <v>-3.026540488817442</v>
      </c>
      <c r="I2" t="n">
        <v>-4.935560284304752</v>
      </c>
      <c r="J2" t="n">
        <v>4.960598952354056</v>
      </c>
      <c r="K2" t="n">
        <v>7.935304729516002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-5.004901697934172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5.086897192035034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33.96400989739534</v>
      </c>
      <c r="C11" t="n">
        <v>5.410917690243133</v>
      </c>
      <c r="D11" t="n">
        <v>10.62650280954685</v>
      </c>
      <c r="E11" t="n">
        <v>9.785816743513021</v>
      </c>
      <c r="F11" t="n">
        <v>-8.05461566042689</v>
      </c>
      <c r="G11" t="n">
        <v>16.75118033080234</v>
      </c>
      <c r="H11" t="n">
        <v>33.84959365203017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36.06533986933174</v>
      </c>
      <c r="C12" t="n">
        <v>12.68286846798494</v>
      </c>
      <c r="D12" t="n">
        <v>30.99526658175804</v>
      </c>
      <c r="E12" t="n">
        <v>17.55614188233498</v>
      </c>
      <c r="F12" t="n">
        <v>23.48566873738054</v>
      </c>
      <c r="G12" t="n">
        <v>7.569556033098124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9.905269914822901</v>
      </c>
      <c r="I13" t="n">
        <v>16.61787444285545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-7.224662297953577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12.59163373873671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31.64840306297762</v>
      </c>
      <c r="C15" t="n">
        <v>8.78718559686893</v>
      </c>
      <c r="D15" t="n">
        <v>16.98844114909532</v>
      </c>
      <c r="E15" t="n">
        <v>16.50937185204364</v>
      </c>
      <c r="F15" t="n">
        <v>37.52452399999575</v>
      </c>
      <c r="G15" t="n">
        <v>6.24426268900049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25.42490829978388</v>
      </c>
      <c r="C16" t="n">
        <v>-31.71690555226574</v>
      </c>
      <c r="D16" t="n">
        <v>-22.76004836728446</v>
      </c>
      <c r="E16" t="n">
        <v>-30.25186064741821</v>
      </c>
      <c r="F16" t="n">
        <v>-4.879997496056454</v>
      </c>
      <c r="G16" t="n">
        <v>-5.268359587728677</v>
      </c>
      <c r="I16" t="n">
        <v>3.758742220701139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-13.12653491079122</v>
      </c>
      <c r="C17" t="n">
        <v>1.074255107991839</v>
      </c>
      <c r="D17" t="n">
        <v>-0.3107424842310635</v>
      </c>
      <c r="E17" t="n">
        <v>1.648558807459066</v>
      </c>
      <c r="F17" t="n">
        <v>5.13035888098734</v>
      </c>
      <c r="G17" t="n">
        <v>2.904754770867668</v>
      </c>
      <c r="I17" t="n">
        <v>12.88630439967535</v>
      </c>
      <c r="J17" t="n">
        <v>2.006653915888434</v>
      </c>
      <c r="K17" t="n">
        <v>11.2539976222243</v>
      </c>
    </row>
    <row r="18">
      <c r="A18" s="2" t="n">
        <v>44834</v>
      </c>
      <c r="B18" t="n">
        <v>34.22573149495913</v>
      </c>
      <c r="C18" t="n">
        <v>13.84102946315724</v>
      </c>
      <c r="D18" t="n">
        <v>22.95740617153204</v>
      </c>
      <c r="E18" t="n">
        <v>42.03856806814304</v>
      </c>
      <c r="F18" t="n">
        <v>14.96860984540549</v>
      </c>
      <c r="G18" t="n">
        <v>27.60264152221237</v>
      </c>
      <c r="I18" t="n">
        <v>20.09379627726191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6.890586977470337</v>
      </c>
      <c r="C19" t="n">
        <v>1.366669745339899</v>
      </c>
      <c r="D19" t="n">
        <v>-13.19427116070798</v>
      </c>
      <c r="E19" t="n">
        <v>21.30326534957958</v>
      </c>
      <c r="F19" t="n">
        <v>-17.8078580442637</v>
      </c>
      <c r="G19" t="n">
        <v>-20.62801260301589</v>
      </c>
      <c r="I19" t="n">
        <v>-11.84623858117357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43.0306822867025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45.43518684536323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36.49724517857214</v>
      </c>
      <c r="F4" t="n">
        <v>69.48690759941023</v>
      </c>
      <c r="G4" t="n">
        <v>47.38274099711022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111.3089200519449</v>
      </c>
      <c r="C5" t="n">
        <v>13.01591929181984</v>
      </c>
      <c r="D5" t="n">
        <v>68.60472769726536</v>
      </c>
      <c r="E5" t="n">
        <v>31.50665906005106</v>
      </c>
      <c r="F5" t="n">
        <v>57.81309191819148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42.76646415371466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96.34738573217167</v>
      </c>
      <c r="C8" t="n">
        <v>10.49982915063154</v>
      </c>
      <c r="D8" t="n">
        <v>67.96924815600676</v>
      </c>
      <c r="E8" t="n">
        <v>25.85620760528226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32.57214555817949</v>
      </c>
      <c r="H9" t="n">
        <v>69.51935889998373</v>
      </c>
      <c r="I9" t="n">
        <v>13.00600391906672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35.55894961859141</v>
      </c>
      <c r="H10" t="n">
        <v>70.26394254305602</v>
      </c>
      <c r="I10" t="n">
        <v>12.30296376395279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64.38375873810446</v>
      </c>
      <c r="E11" t="n">
        <v>25.06904732385027</v>
      </c>
      <c r="F11" t="n">
        <v>37.79589114974831</v>
      </c>
      <c r="G11" t="n">
        <v>33.54047704069312</v>
      </c>
      <c r="H11" t="n">
        <v>67.74544744001997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35.11038541560485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38.41810217440729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36.33079960307268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39.59308930228882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42.95329499095495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88.1997909643609</v>
      </c>
      <c r="C17" t="n">
        <v>21.40990834070016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81.09182937915276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44.45234649040677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79.60383659399383</v>
      </c>
      <c r="C19" t="n">
        <v>26.00017444281155</v>
      </c>
      <c r="D19" t="n">
        <v>75.85352799476954</v>
      </c>
      <c r="E19" t="n">
        <v>40.06206434882713</v>
      </c>
      <c r="F19" t="n">
        <v>55.35448996488557</v>
      </c>
      <c r="G19" t="n">
        <v>43.67882978397139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35.94039050098772</v>
      </c>
      <c r="H21" t="n">
        <v>79.88742934420563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35.89352784531361</v>
      </c>
      <c r="H22" t="n">
        <v>83.23176795418516</v>
      </c>
      <c r="I22" t="n">
        <v>26.32113780646821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33.89286180883728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32.57535307783586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32.0220542357259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30.71331926997467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32.0263021087414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34.79199808389395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72.95690045441474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35.68784261158186</v>
      </c>
      <c r="H31" t="n">
        <v>55.57426111673909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48.11928131606669</v>
      </c>
      <c r="E32" t="n">
        <v>23.0185163562912</v>
      </c>
      <c r="F32" t="n">
        <v>31.44108803136294</v>
      </c>
      <c r="G32" t="n">
        <v>36.02597674342627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31.4652076967493</v>
      </c>
      <c r="H33" t="n">
        <v>48.47516645952928</v>
      </c>
      <c r="I33" t="n">
        <v>18.84426950315481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38.55744527677243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39.94523825523364</v>
      </c>
      <c r="H37" t="n">
        <v>59.05095733335781</v>
      </c>
      <c r="I37" t="n">
        <v>25.41467093849246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39.94080535275275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78.36058272350419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37.81403231600897</v>
      </c>
      <c r="H39" t="n">
        <v>57.287138514837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79.24208739180878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34.90113465594291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33.51223172590585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30.58719938892915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59.72604210869552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30.95255090215667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31.51190563696995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25.85886260321744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26.30000725915313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22.7869589261463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47.32007485206786</v>
      </c>
      <c r="C49" t="n">
        <v>-4.868482186370282</v>
      </c>
      <c r="D49" t="n">
        <v>13.97124526063509</v>
      </c>
      <c r="E49" t="n">
        <v>9.794907502601969</v>
      </c>
      <c r="F49" t="n">
        <v>26.08624620125411</v>
      </c>
      <c r="G49" t="n">
        <v>20.54293632096464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31.32229009779126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19.84648564239093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44.35258105769182</v>
      </c>
      <c r="C52" t="n">
        <v>-5.367271132586549</v>
      </c>
      <c r="D52" t="n">
        <v>15.83025134439868</v>
      </c>
      <c r="E52" t="n">
        <v>5.37073352874935</v>
      </c>
      <c r="F52" t="n">
        <v>19.59352006154935</v>
      </c>
      <c r="G52" t="n">
        <v>17.56803935018343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18.48470681765935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18.24227851250693</v>
      </c>
      <c r="G54" t="n">
        <v>16.25838525768495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19.30105306844339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18.01315258202898</v>
      </c>
      <c r="H56" t="n">
        <v>51.53121504196005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25.29958122441487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22.23256966130462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2.804579717328304</v>
      </c>
      <c r="F59" t="n">
        <v>12.49293044180437</v>
      </c>
      <c r="G59" t="n">
        <v>16.70871770351945</v>
      </c>
      <c r="H59" t="n">
        <v>48.97141016236561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15.93855620661433</v>
      </c>
      <c r="E60" t="n">
        <v>4.495349084057487</v>
      </c>
      <c r="F60" t="n">
        <v>11.91018602335183</v>
      </c>
      <c r="G60" t="n">
        <v>16.19799999446083</v>
      </c>
      <c r="H60" t="n">
        <v>53.79683996539988</v>
      </c>
      <c r="I60" t="n">
        <v>4.374280477972903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14.99121834007136</v>
      </c>
      <c r="H61" t="n">
        <v>53.25127590641559</v>
      </c>
      <c r="I61" t="n">
        <v>2.796948046853975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14.19562541623856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37.13044230566289</v>
      </c>
      <c r="C63" t="n">
        <v>-14.5873849772948</v>
      </c>
      <c r="D63" t="n">
        <v>3.576762862869476</v>
      </c>
      <c r="E63" t="n">
        <v>-3.410554533212651</v>
      </c>
      <c r="F63" t="n">
        <v>5.967425117096892</v>
      </c>
      <c r="G63" t="n">
        <v>13.37986782805873</v>
      </c>
      <c r="H63" t="n">
        <v>47.16114861805059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11.28635895560923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12.48681876263849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12.32059426274528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33.37812635058262</v>
      </c>
      <c r="C67" t="n">
        <v>-15.33824388865077</v>
      </c>
      <c r="D67" t="n">
        <v>-1.126124815059926</v>
      </c>
      <c r="E67" t="n">
        <v>2.184215797711775</v>
      </c>
      <c r="F67" t="n">
        <v>-1.872266719900617</v>
      </c>
      <c r="G67" t="n">
        <v>14.57734708148388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16.00799212751511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37.70209971232092</v>
      </c>
      <c r="I69" t="n">
        <v>2.136340349454358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-0.9093683211864767</v>
      </c>
      <c r="F70" t="n">
        <v>-6.938734780186095</v>
      </c>
      <c r="G70" t="n">
        <v>14.05663445415102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41.54001855854406</v>
      </c>
      <c r="K71" t="n">
        <v>9.672442939282956</v>
      </c>
    </row>
    <row r="72">
      <c r="A72" s="2" t="n">
        <v>45680</v>
      </c>
      <c r="B72" t="n">
        <v>33.84470715399481</v>
      </c>
      <c r="C72" t="n">
        <v>-11.60852368323191</v>
      </c>
      <c r="D72" t="n">
        <v>-7.843334236829147</v>
      </c>
      <c r="E72" t="n">
        <v>3.576391006883517</v>
      </c>
      <c r="F72" t="n">
        <v>-10.71064624125587</v>
      </c>
      <c r="G72" t="n">
        <v>17.59198424665873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29.1125061212991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18.20733050290659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19.32662995717331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17.86655353773834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18.34897299218952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21.58987352234325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17.99323246870379</v>
      </c>
      <c r="H79" t="n">
        <v>29.19376115165386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17.9926644848607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17.31290650649873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14.92268784190587</v>
      </c>
      <c r="H82" t="n">
        <v>21.36140510500823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-3.748969630807442</v>
      </c>
      <c r="G84" t="n">
        <v>16.71969610481676</v>
      </c>
      <c r="H84" t="n">
        <v>15.46735137160058</v>
      </c>
      <c r="I84" t="n">
        <v>-0.3826647057158739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18.80627023980741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-10.06272452805987</v>
      </c>
      <c r="E86" t="n">
        <v>-11.505628179947</v>
      </c>
      <c r="F86" t="n">
        <v>-10.55967427950075</v>
      </c>
      <c r="G86" t="n">
        <v>21.05634864262698</v>
      </c>
      <c r="H86" t="n">
        <v>11.35414205006886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21.5024171105374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17.8259757043421</v>
      </c>
      <c r="C89" t="n">
        <v>-28.49080839238525</v>
      </c>
      <c r="D89" t="n">
        <v>-16.06296379572989</v>
      </c>
      <c r="E89" t="n">
        <v>-14.79040037275777</v>
      </c>
      <c r="F89" t="n">
        <v>-18.84612414958062</v>
      </c>
      <c r="G89" t="n">
        <v>12.54983069049898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15.18001245802176</v>
      </c>
      <c r="H90" t="n">
        <v>6.998122638733939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-14.08369145885172</v>
      </c>
      <c r="F91" t="n">
        <v>-18.4974954029165</v>
      </c>
      <c r="G91" t="n">
        <v>19.79097614177541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12.95955937430575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18.88958534632528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-15.36781318228599</v>
      </c>
      <c r="F93" t="n">
        <v>-17.9150439231843</v>
      </c>
      <c r="G93" t="n">
        <v>18.14701542671162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10.80412771039787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-16.57169258323197</v>
      </c>
      <c r="E96" t="n">
        <v>-20.06342033551166</v>
      </c>
      <c r="F96" t="n">
        <v>-23.53819802731906</v>
      </c>
      <c r="G96" t="n">
        <v>8.949405558991996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-16.06666830846315</v>
      </c>
      <c r="E97" t="n">
        <v>-19.83356284736342</v>
      </c>
      <c r="F97" t="n">
        <v>-27.14987825133462</v>
      </c>
      <c r="G97" t="n">
        <v>7.062073545809566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9.9205390495549</v>
      </c>
      <c r="H100" t="n">
        <v>-4.053721406081845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-2.054336794526779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8.891535866622657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-15.14554004287179</v>
      </c>
      <c r="F102" t="n">
        <v>-25.5726188439126</v>
      </c>
      <c r="G102" t="n">
        <v>9.919862724689853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10.27199511875585</v>
      </c>
      <c r="H103" t="n">
        <v>5.396644308974752</v>
      </c>
      <c r="I103" t="n">
        <v>-5.96235716451713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6.129373721824516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8.445035536146905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6.385342124257876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8.099733628720006</v>
      </c>
      <c r="H108" t="n">
        <v>5.988796725077483</v>
      </c>
      <c r="I108" t="n">
        <v>-13.0149636158865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-18.27407161333749</v>
      </c>
      <c r="F109" t="n">
        <v>-27.64922733810824</v>
      </c>
      <c r="G109" t="n">
        <v>7.679294568220163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12.98747240435367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15.28707261063915</v>
      </c>
      <c r="H111" t="n">
        <v>37.44070211773567</v>
      </c>
      <c r="I111" t="n">
        <v>-4.554351103868104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14.82671409861003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17.07701358000557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19.21613559983304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21.28089112653522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18.84493009157184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18.23725014961433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-9.980301558514793</v>
      </c>
      <c r="F119" t="n">
        <v>-21.33568057145757</v>
      </c>
      <c r="G119" t="n">
        <v>17.25429398140397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-14.74273513142759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20.60120242267454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-19.49095874966132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14.84964977210668</v>
      </c>
      <c r="H121" t="n">
        <v>26.00606335053079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9.866398896531825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12.73481861192429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-20.95169525879157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-19.30951405786976</v>
      </c>
      <c r="C127" t="n">
        <v>-20.0303510548861</v>
      </c>
      <c r="D127" t="n">
        <v>-8.190439411708317</v>
      </c>
      <c r="E127" t="n">
        <v>-10.00588147505749</v>
      </c>
      <c r="F127" t="n">
        <v>-28.12410658649409</v>
      </c>
      <c r="G127" t="n">
        <v>18.95766285884248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20.42360810798966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-7.680748021267492</v>
      </c>
      <c r="E129" t="n">
        <v>-7.192907483639067</v>
      </c>
      <c r="F129" t="n">
        <v>-25.39507775670074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-15.43613563509431</v>
      </c>
      <c r="C130" t="n">
        <v>-15.42194079090703</v>
      </c>
      <c r="D130" t="n">
        <v>-7.86407800943919</v>
      </c>
      <c r="E130" t="n">
        <v>-4.796795064486936</v>
      </c>
      <c r="F130" t="n">
        <v>-24.17842910279324</v>
      </c>
      <c r="G130" t="n">
        <v>22.44472309797052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20.4934402407682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22.14663341514618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23.32649434689704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25.62364471679452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-7.592513941315704</v>
      </c>
      <c r="E136" t="n">
        <v>-14.95887094763715</v>
      </c>
      <c r="F136" t="n">
        <v>-23.39412284159832</v>
      </c>
      <c r="G136" t="n">
        <v>15.94286252154309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-13.73588578403937</v>
      </c>
      <c r="C138" t="n">
        <v>-26.82309700458602</v>
      </c>
      <c r="D138" t="n">
        <v>1.678232303998439</v>
      </c>
      <c r="E138" t="n">
        <v>-14.93155620816121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13.56218491682035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12.33265443687512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-17.68456498544337</v>
      </c>
      <c r="C142" t="n">
        <v>-28.17531075960157</v>
      </c>
      <c r="D142" t="n">
        <v>-2.008905470577282</v>
      </c>
      <c r="E142" t="n">
        <v>-15.44793593402426</v>
      </c>
      <c r="F142" t="n">
        <v>-29.13044258661844</v>
      </c>
      <c r="G142" t="n">
        <v>8.516426431769286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13.57024200596248</v>
      </c>
      <c r="E147" t="n">
        <v>-1.584333404259464</v>
      </c>
      <c r="F147" t="n">
        <v>-13.96925016482717</v>
      </c>
      <c r="G147" t="n">
        <v>19.59791364629195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15.15804020870048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-4.157311438705635</v>
      </c>
      <c r="F149" t="n">
        <v>-9.65051600113731</v>
      </c>
      <c r="G149" t="n">
        <v>14.50845680405788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14.55499903459709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13.30034698669422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12.51872561523171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6.191106767287069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4.694103966561736</v>
      </c>
      <c r="H157" t="n">
        <v>5.82157049557499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-12.0038661790532</v>
      </c>
      <c r="F159" t="n">
        <v>-1.323414804021927</v>
      </c>
      <c r="G159" t="n">
        <v>4.993480200259715</v>
      </c>
      <c r="H159" t="n">
        <v>-0.1668438456566168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-12.0587556235347</v>
      </c>
      <c r="F160" t="n">
        <v>-1.259752236255518</v>
      </c>
      <c r="G160" t="n">
        <v>6.619088081790925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5.742667978009997</v>
      </c>
      <c r="E161" t="n">
        <v>-10.87606477684826</v>
      </c>
      <c r="F161" t="n">
        <v>3.537046642943764</v>
      </c>
      <c r="G161" t="n">
        <v>9.338902732209252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8.549140768175324</v>
      </c>
      <c r="G162" t="n">
        <v>11.57227227764039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-16.26555692700989</v>
      </c>
      <c r="F163" t="n">
        <v>1.664967600077571</v>
      </c>
      <c r="G163" t="n">
        <v>10.54220949035605</v>
      </c>
      <c r="H163" t="n">
        <v>7.412833653034845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-18.9477640077147</v>
      </c>
      <c r="C164" t="n">
        <v>-15.92827062506101</v>
      </c>
      <c r="D164" t="n">
        <v>18.50942197336223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12.36155414691329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1.924156368627328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9.148337274825845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9.612927571982333</v>
      </c>
      <c r="H170" t="n">
        <v>8.900684465544039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9.987563640278996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10.19037223823294</v>
      </c>
      <c r="H172" t="n">
        <v>0.4806803854038311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11.25579557460512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13.76188754977385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17.36432331788082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-2.093223818405598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-30.33298906822277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5.915779012130185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1.707269852335291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2.698564281741533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1.374247476610879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-0.4593658868775941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-30.81450578646476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-2.349699239327718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-2.316751852924681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-2.466065485651447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-2.606093694350542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-2.086742611458281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4.620688360731995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2.738388373029133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4.489740814361398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2.582999628362903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5.364999748113819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6.176599999725862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5.123790106847559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14.17206248027405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21.08089819937238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16.59603788393242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1.638928821118935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-0.4141977697384558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20.61097104428673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20.44512165349501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32.27522544731161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2026-08-01T10:15:33Z</dcterms:created>
  <dcterms:modified xsi:type="dcterms:W3CDTF">2026-08-01T10:15:33Z</dcterms:modified>
</cp:coreProperties>
</file>