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692.920166015625</v>
      </c>
      <c r="C2" t="n">
        <v>1693.284057617188</v>
      </c>
      <c r="D2" t="n">
        <v>704.0205688476562</v>
      </c>
      <c r="E2" t="n">
        <v>711.0422973632812</v>
      </c>
      <c r="F2" t="n">
        <v>735.5726928710938</v>
      </c>
      <c r="G2" t="n">
        <v>883.9243774414062</v>
      </c>
      <c r="H2" t="n">
        <v>362.9258117675781</v>
      </c>
      <c r="I2" t="n">
        <v>74.69425964355469</v>
      </c>
      <c r="J2" t="n">
        <v>430.6629943847656</v>
      </c>
      <c r="K2" t="n">
        <v>230.0802459716797</v>
      </c>
    </row>
    <row r="3">
      <c r="A3" s="2" t="n">
        <v>44565</v>
      </c>
      <c r="B3" t="n">
        <v>705.6571655273438</v>
      </c>
      <c r="C3" t="n">
        <v>1708.6552734375</v>
      </c>
      <c r="D3" t="n">
        <v>716.0538940429688</v>
      </c>
      <c r="E3" t="n">
        <v>715.2066040039062</v>
      </c>
      <c r="F3" t="n">
        <v>743.4122314453125</v>
      </c>
      <c r="G3" t="n">
        <v>876.2701416015625</v>
      </c>
      <c r="H3" t="n">
        <v>368.5254821777344</v>
      </c>
      <c r="I3" t="n">
        <v>75.02880096435547</v>
      </c>
      <c r="J3" t="n">
        <v>442.2802429199219</v>
      </c>
      <c r="K3" t="n">
        <v>230.4849395751953</v>
      </c>
    </row>
    <row r="4">
      <c r="A4" s="2" t="n">
        <v>44566</v>
      </c>
      <c r="B4" t="n">
        <v>723.3197631835938</v>
      </c>
      <c r="C4" t="n">
        <v>1793.706665039062</v>
      </c>
      <c r="D4" t="n">
        <v>748.0194702148438</v>
      </c>
      <c r="E4" t="n">
        <v>732.1912231445312</v>
      </c>
      <c r="F4" t="n">
        <v>758.033203125</v>
      </c>
      <c r="G4" t="n">
        <v>875.8341064453125</v>
      </c>
      <c r="H4" t="n">
        <v>382.360595703125</v>
      </c>
      <c r="I4" t="n">
        <v>75.30251312255859</v>
      </c>
      <c r="J4" t="n">
        <v>450.4215393066406</v>
      </c>
      <c r="K4" t="n">
        <v>229.9055023193359</v>
      </c>
    </row>
    <row r="5">
      <c r="A5" s="2" t="n">
        <v>44567</v>
      </c>
      <c r="B5" t="n">
        <v>726.7029418945312</v>
      </c>
      <c r="C5" t="n">
        <v>1793.517456054688</v>
      </c>
      <c r="D5" t="n">
        <v>755.5719604492188</v>
      </c>
      <c r="E5" t="n">
        <v>720.4470825195312</v>
      </c>
      <c r="F5" t="n">
        <v>755.1475219726562</v>
      </c>
      <c r="G5" t="n">
        <v>893.031982421875</v>
      </c>
      <c r="H5" t="n">
        <v>376.3432006835938</v>
      </c>
      <c r="I5" t="n">
        <v>75.51541137695312</v>
      </c>
      <c r="J5" t="n">
        <v>449.7812194824219</v>
      </c>
      <c r="K5" t="n">
        <v>223.7430114746094</v>
      </c>
    </row>
    <row r="6">
      <c r="A6" s="2" t="n">
        <v>44568</v>
      </c>
      <c r="B6" t="n">
        <v>727.0014038085938</v>
      </c>
      <c r="C6" t="n">
        <v>1770.622680664062</v>
      </c>
      <c r="D6" t="n">
        <v>746.90283203125</v>
      </c>
      <c r="E6" t="n">
        <v>725.5003662109375</v>
      </c>
      <c r="F6" t="n">
        <v>763.0352172851562</v>
      </c>
      <c r="G6" t="n">
        <v>893.5648803710938</v>
      </c>
      <c r="H6" t="n">
        <v>378.7999267578125</v>
      </c>
      <c r="I6" t="n">
        <v>75.30251312255859</v>
      </c>
      <c r="J6" t="n">
        <v>449.3695983886719</v>
      </c>
      <c r="K6" t="n">
        <v>223.5958557128906</v>
      </c>
    </row>
    <row r="7">
      <c r="A7" s="2" t="n">
        <v>44571</v>
      </c>
      <c r="B7" t="n">
        <v>739.141357421875</v>
      </c>
      <c r="C7" t="n">
        <v>1774.800903320312</v>
      </c>
      <c r="D7" t="n">
        <v>753.9190673828125</v>
      </c>
      <c r="E7" t="n">
        <v>729.5243530273438</v>
      </c>
      <c r="F7" t="n">
        <v>779.8685913085938</v>
      </c>
      <c r="G7" t="n">
        <v>892.2084350585938</v>
      </c>
      <c r="H7" t="n">
        <v>387.4928283691406</v>
      </c>
      <c r="I7" t="n">
        <v>76.54946136474609</v>
      </c>
      <c r="J7" t="n">
        <v>460.7124633789062</v>
      </c>
      <c r="K7" t="n">
        <v>224.9571228027344</v>
      </c>
    </row>
    <row r="8">
      <c r="A8" s="2" t="n">
        <v>44572</v>
      </c>
      <c r="B8" t="n">
        <v>739.5891723632812</v>
      </c>
      <c r="C8" t="n">
        <v>1774.870483398438</v>
      </c>
      <c r="D8" t="n">
        <v>747.9266967773438</v>
      </c>
      <c r="E8" t="n">
        <v>732.6826171875</v>
      </c>
      <c r="F8" t="n">
        <v>779.7725219726562</v>
      </c>
      <c r="G8" t="n">
        <v>889.398681640625</v>
      </c>
      <c r="H8" t="n">
        <v>385.2748107910156</v>
      </c>
      <c r="I8" t="n">
        <v>76.45821380615234</v>
      </c>
      <c r="J8" t="n">
        <v>462.8163757324219</v>
      </c>
      <c r="K8" t="n">
        <v>225.0858917236328</v>
      </c>
    </row>
    <row r="9">
      <c r="A9" s="2" t="n">
        <v>44573</v>
      </c>
      <c r="B9" t="n">
        <v>743.17138671875</v>
      </c>
      <c r="C9" t="n">
        <v>1788.411865234375</v>
      </c>
      <c r="D9" t="n">
        <v>758.1317138671875</v>
      </c>
      <c r="E9" t="n">
        <v>728.3544921875</v>
      </c>
      <c r="F9" t="n">
        <v>792.37353515625</v>
      </c>
      <c r="G9" t="n">
        <v>912.2645263671875</v>
      </c>
      <c r="H9" t="n">
        <v>389.2135009765625</v>
      </c>
      <c r="I9" t="n">
        <v>76.51903533935547</v>
      </c>
      <c r="J9" t="n">
        <v>466.749755859375</v>
      </c>
      <c r="K9" t="n">
        <v>229.0684814453125</v>
      </c>
    </row>
    <row r="10">
      <c r="A10" s="2" t="n">
        <v>44574</v>
      </c>
      <c r="B10" t="n">
        <v>737.0517578125</v>
      </c>
      <c r="C10" t="n">
        <v>1817.299194335938</v>
      </c>
      <c r="D10" t="n">
        <v>761.4326171875</v>
      </c>
      <c r="E10" t="n">
        <v>714.94921875</v>
      </c>
      <c r="F10" t="n">
        <v>793.2872924804688</v>
      </c>
      <c r="G10" t="n">
        <v>898.2640380859375</v>
      </c>
      <c r="H10" t="n">
        <v>383.1961059570312</v>
      </c>
      <c r="I10" t="n">
        <v>77.46185302734375</v>
      </c>
      <c r="J10" t="n">
        <v>467.7559814453125</v>
      </c>
      <c r="K10" t="n">
        <v>229.4731903076172</v>
      </c>
    </row>
    <row r="11">
      <c r="A11" s="2" t="n">
        <v>44575</v>
      </c>
      <c r="B11" t="n">
        <v>718.145263671875</v>
      </c>
      <c r="C11" t="n">
        <v>1815.773559570312</v>
      </c>
      <c r="D11" t="n">
        <v>763.75830078125</v>
      </c>
      <c r="E11" t="n">
        <v>722.9736938476562</v>
      </c>
      <c r="F11" t="n">
        <v>788.766357421875</v>
      </c>
      <c r="G11" t="n">
        <v>891.4332885742188</v>
      </c>
      <c r="H11" t="n">
        <v>385.5533447265625</v>
      </c>
      <c r="I11" t="n">
        <v>77.40100860595703</v>
      </c>
      <c r="J11" t="n">
        <v>465.0117797851562</v>
      </c>
      <c r="K11" t="n">
        <v>228.1579132080078</v>
      </c>
    </row>
    <row r="12">
      <c r="A12" s="2" t="n">
        <v>44578</v>
      </c>
      <c r="B12" t="n">
        <v>709.1399536132812</v>
      </c>
      <c r="C12" t="n">
        <v>1831.817749023438</v>
      </c>
      <c r="D12" t="n">
        <v>765.7476196289062</v>
      </c>
      <c r="E12" t="n">
        <v>711.907958984375</v>
      </c>
      <c r="F12" t="n">
        <v>788.0929565429688</v>
      </c>
      <c r="G12" t="n">
        <v>891.8693237304688</v>
      </c>
      <c r="H12" t="n">
        <v>385.4041442871094</v>
      </c>
      <c r="I12" t="n">
        <v>77.21852111816406</v>
      </c>
      <c r="J12" t="n">
        <v>470.1800842285156</v>
      </c>
      <c r="K12" t="n">
        <v>227.9279937744141</v>
      </c>
    </row>
    <row r="13">
      <c r="A13" s="2" t="n">
        <v>44579</v>
      </c>
      <c r="B13" t="n">
        <v>721.6281127929688</v>
      </c>
      <c r="C13" t="n">
        <v>1810.174560546875</v>
      </c>
      <c r="D13" t="n">
        <v>755.1575317382812</v>
      </c>
      <c r="E13" t="n">
        <v>715.5340576171875</v>
      </c>
      <c r="F13" t="n">
        <v>791.7482299804688</v>
      </c>
      <c r="G13" t="n">
        <v>871.6679077148438</v>
      </c>
      <c r="H13" t="n">
        <v>386.3390808105469</v>
      </c>
      <c r="I13" t="n">
        <v>75.45457458496094</v>
      </c>
      <c r="J13" t="n">
        <v>463.5939025878906</v>
      </c>
      <c r="K13" t="n">
        <v>221.4620056152344</v>
      </c>
    </row>
    <row r="14">
      <c r="A14" s="2" t="n">
        <v>44580</v>
      </c>
      <c r="B14" t="n">
        <v>726.0064086914062</v>
      </c>
      <c r="C14" t="n">
        <v>1802.571411132812</v>
      </c>
      <c r="D14" t="n">
        <v>738.3654174804688</v>
      </c>
      <c r="E14" t="n">
        <v>710.480712890625</v>
      </c>
      <c r="F14" t="n">
        <v>777.800537109375</v>
      </c>
      <c r="G14" t="n">
        <v>865.4669189453125</v>
      </c>
      <c r="H14" t="n">
        <v>379.078369140625</v>
      </c>
      <c r="I14" t="n">
        <v>75.72829437255859</v>
      </c>
      <c r="J14" t="n">
        <v>471.8265991210938</v>
      </c>
      <c r="K14" t="n">
        <v>219.8800048828125</v>
      </c>
    </row>
    <row r="15">
      <c r="A15" s="2" t="n">
        <v>44581</v>
      </c>
      <c r="B15" t="n">
        <v>725.3098754882812</v>
      </c>
      <c r="C15" t="n">
        <v>1720.969848632812</v>
      </c>
      <c r="D15" t="n">
        <v>734.3136596679688</v>
      </c>
      <c r="E15" t="n">
        <v>706.0592041015625</v>
      </c>
      <c r="F15" t="n">
        <v>779.3876953125</v>
      </c>
      <c r="G15" t="n">
        <v>849.9160766601562</v>
      </c>
      <c r="H15" t="n">
        <v>376.4823913574219</v>
      </c>
      <c r="I15" t="n">
        <v>76.03243255615234</v>
      </c>
      <c r="J15" t="n">
        <v>467.8017272949219</v>
      </c>
      <c r="K15" t="n">
        <v>224.5984191894531</v>
      </c>
    </row>
    <row r="16">
      <c r="A16" s="2" t="n">
        <v>44582</v>
      </c>
      <c r="B16" t="n">
        <v>708.9906005859375</v>
      </c>
      <c r="C16" t="n">
        <v>1628.858520507812</v>
      </c>
      <c r="D16" t="n">
        <v>719.0524291992188</v>
      </c>
      <c r="E16" t="n">
        <v>711.9546508789062</v>
      </c>
      <c r="F16" t="n">
        <v>773.856689453125</v>
      </c>
      <c r="G16" t="n">
        <v>827.5346069335938</v>
      </c>
      <c r="H16" t="n">
        <v>376.7112121582031</v>
      </c>
      <c r="I16" t="n">
        <v>73.50816345214844</v>
      </c>
      <c r="J16" t="n">
        <v>459.8434753417969</v>
      </c>
      <c r="K16" t="n">
        <v>220.4686431884766</v>
      </c>
    </row>
    <row r="17">
      <c r="A17" s="2" t="n">
        <v>44585</v>
      </c>
      <c r="B17" t="n">
        <v>701.1295166015625</v>
      </c>
      <c r="C17" t="n">
        <v>1566.232666015625</v>
      </c>
      <c r="D17" t="n">
        <v>675.9507446289062</v>
      </c>
      <c r="E17" t="n">
        <v>695.6016235351562</v>
      </c>
      <c r="F17" t="n">
        <v>768.0372314453125</v>
      </c>
      <c r="G17" t="n">
        <v>824.7732543945312</v>
      </c>
      <c r="H17" t="n">
        <v>364.2088317871094</v>
      </c>
      <c r="I17" t="n">
        <v>71.44007110595703</v>
      </c>
      <c r="J17" t="n">
        <v>452.0223388671875</v>
      </c>
      <c r="K17" t="n">
        <v>212.3930816650391</v>
      </c>
    </row>
    <row r="18">
      <c r="A18" s="2" t="n">
        <v>44586</v>
      </c>
      <c r="B18" t="n">
        <v>748.4951782226562</v>
      </c>
      <c r="C18" t="n">
        <v>1548.463623046875</v>
      </c>
      <c r="D18" t="n">
        <v>679.0713500976562</v>
      </c>
      <c r="E18" t="n">
        <v>696.2566528320312</v>
      </c>
      <c r="F18" t="n">
        <v>771.1152954101562</v>
      </c>
      <c r="G18" t="n">
        <v>856.746826171875</v>
      </c>
      <c r="H18" t="n">
        <v>368.9332580566406</v>
      </c>
      <c r="I18" t="n">
        <v>71.92668914794922</v>
      </c>
      <c r="J18" t="n">
        <v>470.7746887207031</v>
      </c>
      <c r="K18" t="n">
        <v>214.6189117431641</v>
      </c>
    </row>
    <row r="19">
      <c r="A19" s="2" t="n">
        <v>44588</v>
      </c>
      <c r="B19" t="n">
        <v>770.0383911132812</v>
      </c>
      <c r="C19" t="n">
        <v>1531.601806640625</v>
      </c>
      <c r="D19" t="n">
        <v>666.7113037109375</v>
      </c>
      <c r="E19" t="n">
        <v>690.127197265625</v>
      </c>
      <c r="F19" t="n">
        <v>764.3819580078125</v>
      </c>
      <c r="G19" t="n">
        <v>860.47705078125</v>
      </c>
      <c r="H19" t="n">
        <v>375.8160400390625</v>
      </c>
      <c r="I19" t="n">
        <v>72.35247802734375</v>
      </c>
      <c r="J19" t="n">
        <v>483.8555603027344</v>
      </c>
      <c r="K19" t="n">
        <v>228.3050537109375</v>
      </c>
    </row>
    <row r="20">
      <c r="A20" s="2" t="n">
        <v>44589</v>
      </c>
      <c r="B20" t="n">
        <v>760.9335327148438</v>
      </c>
      <c r="C20" t="n">
        <v>1515.537719726562</v>
      </c>
      <c r="D20" t="n">
        <v>669.6609497070312</v>
      </c>
      <c r="E20" t="n">
        <v>684.6527709960938</v>
      </c>
      <c r="F20" t="n">
        <v>751.3961791992188</v>
      </c>
      <c r="G20" t="n">
        <v>875.446533203125</v>
      </c>
      <c r="H20" t="n">
        <v>377.6163024902344</v>
      </c>
      <c r="I20" t="n">
        <v>72.47411346435547</v>
      </c>
      <c r="J20" t="n">
        <v>478.8244323730469</v>
      </c>
      <c r="K20" t="n">
        <v>228.6270141601562</v>
      </c>
    </row>
    <row r="21">
      <c r="A21" s="2" t="n">
        <v>44592</v>
      </c>
      <c r="B21" t="n">
        <v>769.242431640625</v>
      </c>
      <c r="C21" t="n">
        <v>1564.477661132812</v>
      </c>
      <c r="D21" t="n">
        <v>682.630615234375</v>
      </c>
      <c r="E21" t="n">
        <v>695.1571655273438</v>
      </c>
      <c r="F21" t="n">
        <v>758.7547607421875</v>
      </c>
      <c r="G21" t="n">
        <v>844.9746704101562</v>
      </c>
      <c r="H21" t="n">
        <v>369.4505004882812</v>
      </c>
      <c r="I21" t="n">
        <v>74.02517700195312</v>
      </c>
      <c r="J21" t="n">
        <v>492.4084167480469</v>
      </c>
      <c r="K21" t="n">
        <v>225.9688720703125</v>
      </c>
    </row>
    <row r="22">
      <c r="A22" s="2" t="n">
        <v>44593</v>
      </c>
      <c r="B22" t="n">
        <v>778.0488891601562</v>
      </c>
      <c r="C22" t="n">
        <v>1585.8466796875</v>
      </c>
      <c r="D22" t="n">
        <v>684.0299682617188</v>
      </c>
      <c r="E22" t="n">
        <v>700.4443969726562</v>
      </c>
      <c r="F22" t="n">
        <v>779.435791015625</v>
      </c>
      <c r="G22" t="n">
        <v>893.6133422851562</v>
      </c>
      <c r="H22" t="n">
        <v>374.4335327148438</v>
      </c>
      <c r="I22" t="n">
        <v>74.20765686035156</v>
      </c>
      <c r="J22" t="n">
        <v>486.919921875</v>
      </c>
      <c r="K22" t="n">
        <v>235.5068817138672</v>
      </c>
    </row>
    <row r="23">
      <c r="A23" s="2" t="n">
        <v>44594</v>
      </c>
      <c r="B23" t="n">
        <v>800.139404296875</v>
      </c>
      <c r="C23" t="n">
        <v>1665.83251953125</v>
      </c>
      <c r="D23" t="n">
        <v>706.7363891601562</v>
      </c>
      <c r="E23" t="n">
        <v>716.446533203125</v>
      </c>
      <c r="F23" t="n">
        <v>782.75439453125</v>
      </c>
      <c r="G23" t="n">
        <v>945.0133056640625</v>
      </c>
      <c r="H23" t="n">
        <v>386.4285888671875</v>
      </c>
      <c r="I23" t="n">
        <v>74.84632110595703</v>
      </c>
      <c r="J23" t="n">
        <v>493.780517578125</v>
      </c>
      <c r="K23" t="n">
        <v>236.159912109375</v>
      </c>
    </row>
    <row r="24">
      <c r="A24" s="2" t="n">
        <v>44595</v>
      </c>
      <c r="B24" t="n">
        <v>795.6118774414062</v>
      </c>
      <c r="C24" t="n">
        <v>1630.144897460938</v>
      </c>
      <c r="D24" t="n">
        <v>693.396240234375</v>
      </c>
      <c r="E24" t="n">
        <v>709.0302734375</v>
      </c>
      <c r="F24" t="n">
        <v>778.1372680664062</v>
      </c>
      <c r="G24" t="n">
        <v>928.5419921875</v>
      </c>
      <c r="H24" t="n">
        <v>379.7547607421875</v>
      </c>
      <c r="I24" t="n">
        <v>74.14681243896484</v>
      </c>
      <c r="J24" t="n">
        <v>494.0549011230469</v>
      </c>
      <c r="K24" t="n">
        <v>232.3704681396484</v>
      </c>
    </row>
    <row r="25">
      <c r="A25" s="2" t="n">
        <v>44596</v>
      </c>
      <c r="B25" t="n">
        <v>794.6168212890625</v>
      </c>
      <c r="C25" t="n">
        <v>1615.950317382812</v>
      </c>
      <c r="D25" t="n">
        <v>698.0526123046875</v>
      </c>
      <c r="E25" t="n">
        <v>713.07763671875</v>
      </c>
      <c r="F25" t="n">
        <v>774.3857421875</v>
      </c>
      <c r="G25" t="n">
        <v>926.3135986328125</v>
      </c>
      <c r="H25" t="n">
        <v>374.8114624023438</v>
      </c>
      <c r="I25" t="n">
        <v>72.93031311035156</v>
      </c>
      <c r="J25" t="n">
        <v>485.0904235839844</v>
      </c>
      <c r="K25" t="n">
        <v>226.8518524169922</v>
      </c>
    </row>
    <row r="26">
      <c r="A26" s="2" t="n">
        <v>44599</v>
      </c>
      <c r="B26" t="n">
        <v>785.7109375</v>
      </c>
      <c r="C26" t="n">
        <v>1566.651489257812</v>
      </c>
      <c r="D26" t="n">
        <v>675.8386840820312</v>
      </c>
      <c r="E26" t="n">
        <v>686.9454956054688</v>
      </c>
      <c r="F26" t="n">
        <v>756.4462280273438</v>
      </c>
      <c r="G26" t="n">
        <v>904.0289916992188</v>
      </c>
      <c r="H26" t="n">
        <v>363.7214965820312</v>
      </c>
      <c r="I26" t="n">
        <v>72.99112701416016</v>
      </c>
      <c r="J26" t="n">
        <v>487.7890319824219</v>
      </c>
      <c r="K26" t="n">
        <v>224.2029113769531</v>
      </c>
    </row>
    <row r="27">
      <c r="A27" s="2" t="n">
        <v>44600</v>
      </c>
      <c r="B27" t="n">
        <v>794.6168212890625</v>
      </c>
      <c r="C27" t="n">
        <v>1594.352294921875</v>
      </c>
      <c r="D27" t="n">
        <v>687.9695434570312</v>
      </c>
      <c r="E27" t="n">
        <v>683.9977416992188</v>
      </c>
      <c r="F27" t="n">
        <v>762.3137817382812</v>
      </c>
      <c r="G27" t="n">
        <v>908.5343627929688</v>
      </c>
      <c r="H27" t="n">
        <v>361.6029663085938</v>
      </c>
      <c r="I27" t="n">
        <v>71.83547210693359</v>
      </c>
      <c r="J27" t="n">
        <v>486.0509643554688</v>
      </c>
      <c r="K27" t="n">
        <v>228.1487274169922</v>
      </c>
    </row>
    <row r="28">
      <c r="A28" s="2" t="n">
        <v>44601</v>
      </c>
      <c r="B28" t="n">
        <v>799.890625</v>
      </c>
      <c r="C28" t="n">
        <v>1621.140502929688</v>
      </c>
      <c r="D28" t="n">
        <v>694.0496215820312</v>
      </c>
      <c r="E28" t="n">
        <v>700.72509765625</v>
      </c>
      <c r="F28" t="n">
        <v>772.221435546875</v>
      </c>
      <c r="G28" t="n">
        <v>937.068359375</v>
      </c>
      <c r="H28" t="n">
        <v>365.0244140625</v>
      </c>
      <c r="I28" t="n">
        <v>73.17362213134766</v>
      </c>
      <c r="J28" t="n">
        <v>489.6184387207031</v>
      </c>
      <c r="K28" t="n">
        <v>229.0500946044922</v>
      </c>
    </row>
    <row r="29">
      <c r="A29" s="2" t="n">
        <v>44602</v>
      </c>
      <c r="B29" t="n">
        <v>805.8114013671875</v>
      </c>
      <c r="C29" t="n">
        <v>1634.681762695312</v>
      </c>
      <c r="D29" t="n">
        <v>695.9657592773438</v>
      </c>
      <c r="E29" t="n">
        <v>713.5923461914062</v>
      </c>
      <c r="F29" t="n">
        <v>774.8186645507812</v>
      </c>
      <c r="G29" t="n">
        <v>942.1065673828125</v>
      </c>
      <c r="H29" t="n">
        <v>371.4297790527344</v>
      </c>
      <c r="I29" t="n">
        <v>74.90715026855469</v>
      </c>
      <c r="J29" t="n">
        <v>494.4666137695312</v>
      </c>
      <c r="K29" t="n">
        <v>232.8119506835938</v>
      </c>
    </row>
    <row r="30">
      <c r="A30" s="2" t="n">
        <v>44603</v>
      </c>
      <c r="B30" t="n">
        <v>799.8408813476562</v>
      </c>
      <c r="C30" t="n">
        <v>1606.7119140625</v>
      </c>
      <c r="D30" t="n">
        <v>683.7374267578125</v>
      </c>
      <c r="E30" t="n">
        <v>710.66796875</v>
      </c>
      <c r="F30" t="n">
        <v>760.6785278320312</v>
      </c>
      <c r="G30" t="n">
        <v>951.8440551757812</v>
      </c>
      <c r="H30" t="n">
        <v>363.6816711425781</v>
      </c>
      <c r="I30" t="n">
        <v>73.78187561035156</v>
      </c>
      <c r="J30" t="n">
        <v>484.4500732421875</v>
      </c>
      <c r="K30" t="n">
        <v>227.2841033935547</v>
      </c>
    </row>
    <row r="31">
      <c r="A31" s="2" t="n">
        <v>44606</v>
      </c>
      <c r="B31" t="n">
        <v>769.5408935546875</v>
      </c>
      <c r="C31" t="n">
        <v>1562.942138671875</v>
      </c>
      <c r="D31" t="n">
        <v>661.7330932617188</v>
      </c>
      <c r="E31" t="n">
        <v>689.5422973632812</v>
      </c>
      <c r="F31" t="n">
        <v>724.9917602539062</v>
      </c>
      <c r="G31" t="n">
        <v>912.31298828125</v>
      </c>
      <c r="H31" t="n">
        <v>347.4893188476562</v>
      </c>
      <c r="I31" t="n">
        <v>71.28800201416016</v>
      </c>
      <c r="J31" t="n">
        <v>458.6542358398438</v>
      </c>
      <c r="K31" t="n">
        <v>213.5427703857422</v>
      </c>
    </row>
    <row r="32">
      <c r="A32" s="2" t="n">
        <v>44607</v>
      </c>
      <c r="B32" t="n">
        <v>793.024658203125</v>
      </c>
      <c r="C32" t="n">
        <v>1632.852172851562</v>
      </c>
      <c r="D32" t="n">
        <v>696.458251953125</v>
      </c>
      <c r="E32" t="n">
        <v>710.1767578125</v>
      </c>
      <c r="F32" t="n">
        <v>746.4903564453125</v>
      </c>
      <c r="G32" t="n">
        <v>939.5391235351562</v>
      </c>
      <c r="H32" t="n">
        <v>360.6679992675781</v>
      </c>
      <c r="I32" t="n">
        <v>72.83908843994141</v>
      </c>
      <c r="J32" t="n">
        <v>480.0593872070312</v>
      </c>
      <c r="K32" t="n">
        <v>222.2162017822266</v>
      </c>
    </row>
    <row r="33">
      <c r="A33" s="2" t="n">
        <v>44608</v>
      </c>
      <c r="B33" t="n">
        <v>793.1242065429688</v>
      </c>
      <c r="C33" t="n">
        <v>1622.601440429688</v>
      </c>
      <c r="D33" t="n">
        <v>689.295654296875</v>
      </c>
      <c r="E33" t="n">
        <v>709.2174682617188</v>
      </c>
      <c r="F33" t="n">
        <v>734.9474487304688</v>
      </c>
      <c r="G33" t="n">
        <v>938.2794799804688</v>
      </c>
      <c r="H33" t="n">
        <v>364.039794921875</v>
      </c>
      <c r="I33" t="n">
        <v>73.35608673095703</v>
      </c>
      <c r="J33" t="n">
        <v>472.6499328613281</v>
      </c>
      <c r="K33" t="n">
        <v>224.5340270996094</v>
      </c>
    </row>
    <row r="34">
      <c r="A34" s="2" t="n">
        <v>44609</v>
      </c>
      <c r="B34" t="n">
        <v>778.9443969726562</v>
      </c>
      <c r="C34" t="n">
        <v>1613.502319335938</v>
      </c>
      <c r="D34" t="n">
        <v>690.6463012695312</v>
      </c>
      <c r="E34" t="n">
        <v>704.889404296875</v>
      </c>
      <c r="F34" t="n">
        <v>721.769287109375</v>
      </c>
      <c r="G34" t="n">
        <v>926.0713500976562</v>
      </c>
      <c r="H34" t="n">
        <v>361.5035095214844</v>
      </c>
      <c r="I34" t="n">
        <v>72.38288116455078</v>
      </c>
      <c r="J34" t="n">
        <v>469.2196350097656</v>
      </c>
      <c r="K34" t="n">
        <v>234.9917907714844</v>
      </c>
    </row>
    <row r="35">
      <c r="A35" s="2" t="n">
        <v>44610</v>
      </c>
      <c r="B35" t="n">
        <v>783.5217895507812</v>
      </c>
      <c r="C35" t="n">
        <v>1605.061767578125</v>
      </c>
      <c r="D35" t="n">
        <v>685.5413818359375</v>
      </c>
      <c r="E35" t="n">
        <v>707.6265869140625</v>
      </c>
      <c r="F35" t="n">
        <v>720.3745727539062</v>
      </c>
      <c r="G35" t="n">
        <v>925.6353759765625</v>
      </c>
      <c r="H35" t="n">
        <v>363.3435363769531</v>
      </c>
      <c r="I35" t="n">
        <v>71.98751831054688</v>
      </c>
      <c r="J35" t="n">
        <v>471.3692321777344</v>
      </c>
      <c r="K35" t="n">
        <v>231.4322967529297</v>
      </c>
    </row>
    <row r="36">
      <c r="A36" s="2" t="n">
        <v>44613</v>
      </c>
      <c r="B36" t="n">
        <v>784.9645385742188</v>
      </c>
      <c r="C36" t="n">
        <v>1596.655517578125</v>
      </c>
      <c r="D36" t="n">
        <v>683.2254638671875</v>
      </c>
      <c r="E36" t="n">
        <v>712.1885986328125</v>
      </c>
      <c r="F36" t="n">
        <v>725.7130737304688</v>
      </c>
      <c r="G36" t="n">
        <v>922.8256225585938</v>
      </c>
      <c r="H36" t="n">
        <v>363.4529418945312</v>
      </c>
      <c r="I36" t="n">
        <v>72.07876586914062</v>
      </c>
      <c r="J36" t="n">
        <v>468.21337890625</v>
      </c>
      <c r="K36" t="n">
        <v>224.4604339599609</v>
      </c>
    </row>
    <row r="37">
      <c r="A37" s="2" t="n">
        <v>44614</v>
      </c>
      <c r="B37" t="n">
        <v>775.3123168945312</v>
      </c>
      <c r="C37" t="n">
        <v>1614.3251953125</v>
      </c>
      <c r="D37" t="n">
        <v>683.7130126953125</v>
      </c>
      <c r="E37" t="n">
        <v>706.8545532226562</v>
      </c>
      <c r="F37" t="n">
        <v>722.68310546875</v>
      </c>
      <c r="G37" t="n">
        <v>909.8908081054688</v>
      </c>
      <c r="H37" t="n">
        <v>366.3671569824219</v>
      </c>
      <c r="I37" t="n">
        <v>71.28800201416016</v>
      </c>
      <c r="J37" t="n">
        <v>455.9100341796875</v>
      </c>
      <c r="K37" t="n">
        <v>221.5171661376953</v>
      </c>
    </row>
    <row r="38">
      <c r="A38" s="2" t="n">
        <v>44615</v>
      </c>
      <c r="B38" t="n">
        <v>773.3720092773438</v>
      </c>
      <c r="C38" t="n">
        <v>1608.755981445312</v>
      </c>
      <c r="D38" t="n">
        <v>686.9505004882812</v>
      </c>
      <c r="E38" t="n">
        <v>702.2692260742188</v>
      </c>
      <c r="F38" t="n">
        <v>716.2383422851562</v>
      </c>
      <c r="G38" t="n">
        <v>921.1300659179688</v>
      </c>
      <c r="H38" t="n">
        <v>375.1894226074219</v>
      </c>
      <c r="I38" t="n">
        <v>72.04834747314453</v>
      </c>
      <c r="J38" t="n">
        <v>456.1844482421875</v>
      </c>
      <c r="K38" t="n">
        <v>216.1641387939453</v>
      </c>
    </row>
    <row r="39">
      <c r="A39" s="2" t="n">
        <v>44616</v>
      </c>
      <c r="B39" t="n">
        <v>726.7029418945312</v>
      </c>
      <c r="C39" t="n">
        <v>1520.169555664062</v>
      </c>
      <c r="D39" t="n">
        <v>646.31103515625</v>
      </c>
      <c r="E39" t="n">
        <v>664.135498046875</v>
      </c>
      <c r="F39" t="n">
        <v>680.455322265625</v>
      </c>
      <c r="G39" t="n">
        <v>848.4143676757812</v>
      </c>
      <c r="H39" t="n">
        <v>357.0376892089844</v>
      </c>
      <c r="I39" t="n">
        <v>67.85134124755859</v>
      </c>
      <c r="J39" t="n">
        <v>432.3552551269531</v>
      </c>
      <c r="K39" t="n">
        <v>196.5730438232422</v>
      </c>
    </row>
    <row r="40">
      <c r="A40" s="2" t="n">
        <v>44617</v>
      </c>
      <c r="B40" t="n">
        <v>754.3162841796875</v>
      </c>
      <c r="C40" t="n">
        <v>1572.714233398438</v>
      </c>
      <c r="D40" t="n">
        <v>679.6221923828125</v>
      </c>
      <c r="E40" t="n">
        <v>681.307373046875</v>
      </c>
      <c r="F40" t="n">
        <v>702.2425537109375</v>
      </c>
      <c r="G40" t="n">
        <v>898.2156372070312</v>
      </c>
      <c r="H40" t="n">
        <v>369.341064453125</v>
      </c>
      <c r="I40" t="n">
        <v>69.71556854248047</v>
      </c>
      <c r="J40" t="n">
        <v>441.7771606445312</v>
      </c>
      <c r="K40" t="n">
        <v>207.4078979492188</v>
      </c>
    </row>
    <row r="41">
      <c r="A41" s="2" t="n">
        <v>44620</v>
      </c>
      <c r="B41" t="n">
        <v>738.7433471679688</v>
      </c>
      <c r="C41" t="n">
        <v>1596.685546875</v>
      </c>
      <c r="D41" t="n">
        <v>682.8305053710938</v>
      </c>
      <c r="E41" t="n">
        <v>667.3405151367188</v>
      </c>
      <c r="F41" t="n">
        <v>714.41064453125</v>
      </c>
      <c r="G41" t="n">
        <v>892.0631103515625</v>
      </c>
      <c r="H41" t="n">
        <v>366.5660705566406</v>
      </c>
      <c r="I41" t="n">
        <v>70.61553955078125</v>
      </c>
      <c r="J41" t="n">
        <v>442.005859375</v>
      </c>
      <c r="K41" t="n">
        <v>206.8008880615234</v>
      </c>
    </row>
    <row r="42">
      <c r="A42" s="2" t="n">
        <v>44622</v>
      </c>
      <c r="B42" t="n">
        <v>746.5546875</v>
      </c>
      <c r="C42" t="n">
        <v>1600.719116210938</v>
      </c>
      <c r="D42" t="n">
        <v>666.1798095703125</v>
      </c>
      <c r="E42" t="n">
        <v>643.0098266601562</v>
      </c>
      <c r="F42" t="n">
        <v>687.6213989257812</v>
      </c>
      <c r="G42" t="n">
        <v>878.159423828125</v>
      </c>
      <c r="H42" t="n">
        <v>359.2556762695312</v>
      </c>
      <c r="I42" t="n">
        <v>70.42267608642578</v>
      </c>
      <c r="J42" t="n">
        <v>433.8188781738281</v>
      </c>
      <c r="K42" t="n">
        <v>201.5306091308594</v>
      </c>
    </row>
    <row r="43">
      <c r="A43" s="2" t="n">
        <v>44623</v>
      </c>
      <c r="B43" t="n">
        <v>734.016845703125</v>
      </c>
      <c r="C43" t="n">
        <v>1565.928588867188</v>
      </c>
      <c r="D43" t="n">
        <v>658.0665893554688</v>
      </c>
      <c r="E43" t="n">
        <v>641.4890747070312</v>
      </c>
      <c r="F43" t="n">
        <v>671.7017822265625</v>
      </c>
      <c r="G43" t="n">
        <v>883.8759765625</v>
      </c>
      <c r="H43" t="n">
        <v>356.5204772949219</v>
      </c>
      <c r="I43" t="n">
        <v>70.71195983886719</v>
      </c>
      <c r="J43" t="n">
        <v>427.5528564453125</v>
      </c>
      <c r="K43" t="n">
        <v>203.3517761230469</v>
      </c>
    </row>
    <row r="44">
      <c r="A44" s="2" t="n">
        <v>44624</v>
      </c>
      <c r="B44" t="n">
        <v>711.4783935546875</v>
      </c>
      <c r="C44" t="n">
        <v>1528.9443359375</v>
      </c>
      <c r="D44" t="n">
        <v>637.5444946289062</v>
      </c>
      <c r="E44" t="n">
        <v>639.3836059570312</v>
      </c>
      <c r="F44" t="n">
        <v>661.84228515625</v>
      </c>
      <c r="G44" t="n">
        <v>873.847900390625</v>
      </c>
      <c r="H44" t="n">
        <v>348.5436096191406</v>
      </c>
      <c r="I44" t="n">
        <v>70.10128784179688</v>
      </c>
      <c r="J44" t="n">
        <v>422.5675048828125</v>
      </c>
      <c r="K44" t="n">
        <v>200.3532867431641</v>
      </c>
    </row>
    <row r="45">
      <c r="A45" s="2" t="n">
        <v>44627</v>
      </c>
      <c r="B45" t="n">
        <v>664.261962890625</v>
      </c>
      <c r="C45" t="n">
        <v>1433.21826171875</v>
      </c>
      <c r="D45" t="n">
        <v>597.2803955078125</v>
      </c>
      <c r="E45" t="n">
        <v>619.8722534179688</v>
      </c>
      <c r="F45" t="n">
        <v>628.8487548828125</v>
      </c>
      <c r="G45" t="n">
        <v>808.4473266601562</v>
      </c>
      <c r="H45" t="n">
        <v>340.5369873046875</v>
      </c>
      <c r="I45" t="n">
        <v>68.14061737060547</v>
      </c>
      <c r="J45" t="n">
        <v>402.7631530761719</v>
      </c>
      <c r="K45" t="n">
        <v>187.8720245361328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600.8738403320312</v>
      </c>
      <c r="E46" t="n">
        <v>621.2759399414062</v>
      </c>
      <c r="F46" t="n">
        <v>639.6702270507812</v>
      </c>
      <c r="G46" t="n">
        <v>814.5513305664062</v>
      </c>
      <c r="H46" t="n">
        <v>342.7648620605469</v>
      </c>
      <c r="I46" t="n">
        <v>69.74771118164062</v>
      </c>
      <c r="J46" t="n">
        <v>402.7631530761719</v>
      </c>
      <c r="K46" t="n">
        <v>191.6062927246094</v>
      </c>
    </row>
    <row r="47">
      <c r="A47" s="2" t="n">
        <v>44629</v>
      </c>
      <c r="B47" t="n">
        <v>670.8792114257812</v>
      </c>
      <c r="C47" t="n">
        <v>1497.235107421875</v>
      </c>
      <c r="D47" t="n">
        <v>631.1669921875</v>
      </c>
      <c r="E47" t="n">
        <v>641.5592651367188</v>
      </c>
      <c r="F47" t="n">
        <v>642.0269165039062</v>
      </c>
      <c r="G47" t="n">
        <v>848.1235961914062</v>
      </c>
      <c r="H47" t="n">
        <v>345.9476928710938</v>
      </c>
      <c r="I47" t="n">
        <v>71.32266998291016</v>
      </c>
      <c r="J47" t="n">
        <v>413.1913452148438</v>
      </c>
      <c r="K47" t="n">
        <v>195.3313446044922</v>
      </c>
    </row>
    <row r="48">
      <c r="A48" s="2" t="n">
        <v>44630</v>
      </c>
      <c r="B48" t="n">
        <v>691.527099609375</v>
      </c>
      <c r="C48" t="n">
        <v>1542.331176757812</v>
      </c>
      <c r="D48" t="n">
        <v>642.127685546875</v>
      </c>
      <c r="E48" t="n">
        <v>651.6424560546875</v>
      </c>
      <c r="F48" t="n">
        <v>650.828369140625</v>
      </c>
      <c r="G48" t="n">
        <v>876.1731567382812</v>
      </c>
      <c r="H48" t="n">
        <v>348.9812927246094</v>
      </c>
      <c r="I48" t="n">
        <v>71.64408111572266</v>
      </c>
      <c r="J48" t="n">
        <v>428.7420349121094</v>
      </c>
      <c r="K48" t="n">
        <v>198.5781555175781</v>
      </c>
    </row>
    <row r="49">
      <c r="A49" s="2" t="n">
        <v>44631</v>
      </c>
      <c r="B49" t="n">
        <v>687.447265625</v>
      </c>
      <c r="C49" t="n">
        <v>1552.457275390625</v>
      </c>
      <c r="D49" t="n">
        <v>646.33056640625</v>
      </c>
      <c r="E49" t="n">
        <v>653.5609741210938</v>
      </c>
      <c r="F49" t="n">
        <v>652.0789794921875</v>
      </c>
      <c r="G49" t="n">
        <v>873.7025146484375</v>
      </c>
      <c r="H49" t="n">
        <v>350.7019653320312</v>
      </c>
      <c r="I49" t="n">
        <v>72.28690338134766</v>
      </c>
      <c r="J49" t="n">
        <v>430.2513732910156</v>
      </c>
      <c r="K49" t="n">
        <v>202.9403686523438</v>
      </c>
    </row>
    <row r="50">
      <c r="A50" s="2" t="n">
        <v>44634</v>
      </c>
      <c r="B50" t="n">
        <v>706.5526733398438</v>
      </c>
      <c r="C50" t="n">
        <v>1563.375732421875</v>
      </c>
      <c r="D50" t="n">
        <v>649.9824829101562</v>
      </c>
      <c r="E50" t="n">
        <v>674.96728515625</v>
      </c>
      <c r="F50" t="n">
        <v>669.6337890625</v>
      </c>
      <c r="G50" t="n">
        <v>879.3705444335938</v>
      </c>
      <c r="H50" t="n">
        <v>355.82421875</v>
      </c>
      <c r="I50" t="n">
        <v>71.96549224853516</v>
      </c>
      <c r="J50" t="n">
        <v>443.7896118164062</v>
      </c>
      <c r="K50" t="n">
        <v>206.9862976074219</v>
      </c>
    </row>
    <row r="51">
      <c r="A51" s="2" t="n">
        <v>44635</v>
      </c>
      <c r="B51" t="n">
        <v>694.7113037109375</v>
      </c>
      <c r="C51" t="n">
        <v>1566.407104492188</v>
      </c>
      <c r="D51" t="n">
        <v>650.08984375</v>
      </c>
      <c r="E51" t="n">
        <v>666.2877807617188</v>
      </c>
      <c r="F51" t="n">
        <v>670.7880249023438</v>
      </c>
      <c r="G51" t="n">
        <v>868.7611694335938</v>
      </c>
      <c r="H51" t="n">
        <v>344.8834533691406</v>
      </c>
      <c r="I51" t="n">
        <v>71.25838470458984</v>
      </c>
      <c r="J51" t="n">
        <v>444.4299621582031</v>
      </c>
      <c r="K51" t="n">
        <v>202.7915344238281</v>
      </c>
    </row>
    <row r="52">
      <c r="A52" s="2" t="n">
        <v>44636</v>
      </c>
      <c r="B52" t="n">
        <v>720.2846069335938</v>
      </c>
      <c r="C52" t="n">
        <v>1607.883666992188</v>
      </c>
      <c r="D52" t="n">
        <v>667.062255859375</v>
      </c>
      <c r="E52" t="n">
        <v>677.5875244140625</v>
      </c>
      <c r="F52" t="n">
        <v>681.0322875976562</v>
      </c>
      <c r="G52" t="n">
        <v>899.765869140625</v>
      </c>
      <c r="H52" t="n">
        <v>350.2046813964844</v>
      </c>
      <c r="I52" t="n">
        <v>72.28690338134766</v>
      </c>
      <c r="J52" t="n">
        <v>450.74169921875</v>
      </c>
      <c r="K52" t="n">
        <v>206.3910369873047</v>
      </c>
    </row>
    <row r="53">
      <c r="A53" s="2" t="n">
        <v>44637</v>
      </c>
      <c r="B53" t="n">
        <v>735.60888671875</v>
      </c>
      <c r="C53" t="n">
        <v>1632.408325195312</v>
      </c>
      <c r="D53" t="n">
        <v>682.0601806640625</v>
      </c>
      <c r="E53" t="n">
        <v>692.5135498046875</v>
      </c>
      <c r="F53" t="n">
        <v>692.6715698242188</v>
      </c>
      <c r="G53" t="n">
        <v>903.4476928710938</v>
      </c>
      <c r="H53" t="n">
        <v>362.0405578613281</v>
      </c>
      <c r="I53" t="n">
        <v>74.79397583007812</v>
      </c>
      <c r="J53" t="n">
        <v>459.1116333007812</v>
      </c>
      <c r="K53" t="n">
        <v>210.1208038330078</v>
      </c>
    </row>
    <row r="54">
      <c r="A54" s="2" t="n">
        <v>44641</v>
      </c>
      <c r="B54" t="n">
        <v>722.3246459960938</v>
      </c>
      <c r="C54" t="n">
        <v>1613.462524414062</v>
      </c>
      <c r="D54" t="n">
        <v>669.9681396484375</v>
      </c>
      <c r="E54" t="n">
        <v>695.5314331054688</v>
      </c>
      <c r="F54" t="n">
        <v>683.6776733398438</v>
      </c>
      <c r="G54" t="n">
        <v>884.9901733398438</v>
      </c>
      <c r="H54" t="n">
        <v>353.5067443847656</v>
      </c>
      <c r="I54" t="n">
        <v>74.15113830566406</v>
      </c>
      <c r="J54" t="n">
        <v>448.7750244140625</v>
      </c>
      <c r="K54" t="n">
        <v>202.0939636230469</v>
      </c>
    </row>
    <row r="55">
      <c r="A55" s="2" t="n">
        <v>44642</v>
      </c>
      <c r="B55" t="n">
        <v>727.7975463867188</v>
      </c>
      <c r="C55" t="n">
        <v>1644.7529296875</v>
      </c>
      <c r="D55" t="n">
        <v>681.2215576171875</v>
      </c>
      <c r="E55" t="n">
        <v>699.1109008789062</v>
      </c>
      <c r="F55" t="n">
        <v>690.8438720703125</v>
      </c>
      <c r="G55" t="n">
        <v>898.8453979492188</v>
      </c>
      <c r="H55" t="n">
        <v>359.6236572265625</v>
      </c>
      <c r="I55" t="n">
        <v>74.85826110839844</v>
      </c>
      <c r="J55" t="n">
        <v>451.6107177734375</v>
      </c>
      <c r="K55" t="n">
        <v>204.2797088623047</v>
      </c>
    </row>
    <row r="56">
      <c r="A56" s="2" t="n">
        <v>44643</v>
      </c>
      <c r="B56" t="n">
        <v>723.1704711914062</v>
      </c>
      <c r="C56" t="n">
        <v>1636.052856445312</v>
      </c>
      <c r="D56" t="n">
        <v>683.0742797851562</v>
      </c>
      <c r="E56" t="n">
        <v>692.13916015625</v>
      </c>
      <c r="F56" t="n">
        <v>690.9400634765625</v>
      </c>
      <c r="G56" t="n">
        <v>902.3818359375</v>
      </c>
      <c r="H56" t="n">
        <v>352.044677734375</v>
      </c>
      <c r="I56" t="n">
        <v>74.56899261474609</v>
      </c>
      <c r="J56" t="n">
        <v>448.8207092285156</v>
      </c>
      <c r="K56" t="n">
        <v>203.9169769287109</v>
      </c>
    </row>
    <row r="57">
      <c r="A57" s="2" t="n">
        <v>44644</v>
      </c>
      <c r="B57" t="n">
        <v>718.692626953125</v>
      </c>
      <c r="C57" t="n">
        <v>1633.196166992188</v>
      </c>
      <c r="D57" t="n">
        <v>682.3673095703125</v>
      </c>
      <c r="E57" t="n">
        <v>675.0140991210938</v>
      </c>
      <c r="F57" t="n">
        <v>677.3771362304688</v>
      </c>
      <c r="G57" t="n">
        <v>896.0355834960938</v>
      </c>
      <c r="H57" t="n">
        <v>340.9845275878906</v>
      </c>
      <c r="I57" t="n">
        <v>74.72968292236328</v>
      </c>
      <c r="J57" t="n">
        <v>445.5733947753906</v>
      </c>
      <c r="K57" t="n">
        <v>203.2100830078125</v>
      </c>
    </row>
    <row r="58">
      <c r="A58" s="2" t="n">
        <v>44645</v>
      </c>
      <c r="B58" t="n">
        <v>717.6975708007812</v>
      </c>
      <c r="C58" t="n">
        <v>1628.6689453125</v>
      </c>
      <c r="D58" t="n">
        <v>680.0220336914062</v>
      </c>
      <c r="E58" t="n">
        <v>669.5162353515625</v>
      </c>
      <c r="F58" t="n">
        <v>672.6156616210938</v>
      </c>
      <c r="G58" t="n">
        <v>897.4404907226562</v>
      </c>
      <c r="H58" t="n">
        <v>342.5958557128906</v>
      </c>
      <c r="I58" t="n">
        <v>73.89401245117188</v>
      </c>
      <c r="J58" t="n">
        <v>448.866455078125</v>
      </c>
      <c r="K58" t="n">
        <v>205.1819152832031</v>
      </c>
    </row>
    <row r="59">
      <c r="A59" s="2" t="n">
        <v>44648</v>
      </c>
      <c r="B59" t="n">
        <v>732.3748779296875</v>
      </c>
      <c r="C59" t="n">
        <v>1647.18115234375</v>
      </c>
      <c r="D59" t="n">
        <v>682.7427978515625</v>
      </c>
      <c r="E59" t="n">
        <v>670.4053344726562</v>
      </c>
      <c r="F59" t="n">
        <v>683.2928466796875</v>
      </c>
      <c r="G59" t="n">
        <v>906.063720703125</v>
      </c>
      <c r="H59" t="n">
        <v>343.1826477050781</v>
      </c>
      <c r="I59" t="n">
        <v>73.15473937988281</v>
      </c>
      <c r="J59" t="n">
        <v>455.0867309570312</v>
      </c>
      <c r="K59" t="n">
        <v>207.5165100097656</v>
      </c>
    </row>
    <row r="60">
      <c r="A60" s="2" t="n">
        <v>44649</v>
      </c>
      <c r="B60" t="n">
        <v>734.166015625</v>
      </c>
      <c r="C60" t="n">
        <v>1645.461059570312</v>
      </c>
      <c r="D60" t="n">
        <v>686.4434814453125</v>
      </c>
      <c r="E60" t="n">
        <v>679.29541015625</v>
      </c>
      <c r="F60" t="n">
        <v>688.0543823242188</v>
      </c>
      <c r="G60" t="n">
        <v>900.2503662109375</v>
      </c>
      <c r="H60" t="n">
        <v>344.137451171875</v>
      </c>
      <c r="I60" t="n">
        <v>72.15835571289062</v>
      </c>
      <c r="J60" t="n">
        <v>452.7998962402344</v>
      </c>
      <c r="K60" t="n">
        <v>208.9767608642578</v>
      </c>
    </row>
    <row r="61">
      <c r="A61" s="2" t="n">
        <v>44650</v>
      </c>
      <c r="B61" t="n">
        <v>746.7537841796875</v>
      </c>
      <c r="C61" t="n">
        <v>1708.001953125</v>
      </c>
      <c r="D61" t="n">
        <v>707.1654052734375</v>
      </c>
      <c r="E61" t="n">
        <v>691.0630493164062</v>
      </c>
      <c r="F61" t="n">
        <v>703.0601196289062</v>
      </c>
      <c r="G61" t="n">
        <v>897.4888916015625</v>
      </c>
      <c r="H61" t="n">
        <v>350.7218322753906</v>
      </c>
      <c r="I61" t="n">
        <v>72.54405975341797</v>
      </c>
      <c r="J61" t="n">
        <v>452.1595458984375</v>
      </c>
      <c r="K61" t="n">
        <v>209.1720581054688</v>
      </c>
    </row>
    <row r="62">
      <c r="A62" s="2" t="n">
        <v>44651</v>
      </c>
      <c r="B62" t="n">
        <v>757.4010620117188</v>
      </c>
      <c r="C62" t="n">
        <v>1701.176635742188</v>
      </c>
      <c r="D62" t="n">
        <v>707.955322265625</v>
      </c>
      <c r="E62" t="n">
        <v>687.9749145507812</v>
      </c>
      <c r="F62" t="n">
        <v>702.4830322265625</v>
      </c>
      <c r="G62" t="n">
        <v>906.305908203125</v>
      </c>
      <c r="H62" t="n">
        <v>348.8818054199219</v>
      </c>
      <c r="I62" t="n">
        <v>72.38332366943359</v>
      </c>
      <c r="J62" t="n">
        <v>451.4734802246094</v>
      </c>
      <c r="K62" t="n">
        <v>211.106689453125</v>
      </c>
    </row>
    <row r="63">
      <c r="A63" s="2" t="n">
        <v>44652</v>
      </c>
      <c r="B63" t="n">
        <v>770.7350463867188</v>
      </c>
      <c r="C63" t="n">
        <v>1709.029052734375</v>
      </c>
      <c r="D63" t="n">
        <v>722.4021606445312</v>
      </c>
      <c r="E63" t="n">
        <v>704.655517578125</v>
      </c>
      <c r="F63" t="n">
        <v>708.2063598632812</v>
      </c>
      <c r="G63" t="n">
        <v>938.4732055664062</v>
      </c>
      <c r="H63" t="n">
        <v>353.417236328125</v>
      </c>
      <c r="I63" t="n">
        <v>74.69755554199219</v>
      </c>
      <c r="J63" t="n">
        <v>464.8745727539062</v>
      </c>
      <c r="K63" t="n">
        <v>219.7567138671875</v>
      </c>
    </row>
    <row r="64">
      <c r="A64" s="2" t="n">
        <v>44655</v>
      </c>
      <c r="B64" t="n">
        <v>780.2379150390625</v>
      </c>
      <c r="C64" t="n">
        <v>1714.727783203125</v>
      </c>
      <c r="D64" t="n">
        <v>730.4520263671875</v>
      </c>
      <c r="E64" t="n">
        <v>775.214599609375</v>
      </c>
      <c r="F64" t="n">
        <v>718.162109375</v>
      </c>
      <c r="G64" t="n">
        <v>956.4947509765625</v>
      </c>
      <c r="H64" t="n">
        <v>365.2332763671875</v>
      </c>
      <c r="I64" t="n">
        <v>76.49747467041016</v>
      </c>
      <c r="J64" t="n">
        <v>468.7164916992188</v>
      </c>
      <c r="K64" t="n">
        <v>219.319580078125</v>
      </c>
    </row>
    <row r="65">
      <c r="A65" s="2" t="n">
        <v>44656</v>
      </c>
      <c r="B65" t="n">
        <v>779.242919921875</v>
      </c>
      <c r="C65" t="n">
        <v>1677.085327148438</v>
      </c>
      <c r="D65" t="n">
        <v>720.4859619140625</v>
      </c>
      <c r="E65" t="n">
        <v>752.4981079101562</v>
      </c>
      <c r="F65" t="n">
        <v>713.544921875</v>
      </c>
      <c r="G65" t="n">
        <v>942.9786376953125</v>
      </c>
      <c r="H65" t="n">
        <v>358.499755859375</v>
      </c>
      <c r="I65" t="n">
        <v>77.33319091796875</v>
      </c>
      <c r="J65" t="n">
        <v>465.9721984863281</v>
      </c>
      <c r="K65" t="n">
        <v>217.7383880615234</v>
      </c>
    </row>
    <row r="66">
      <c r="A66" s="2" t="n">
        <v>44657</v>
      </c>
      <c r="B66" t="n">
        <v>769.8892211914062</v>
      </c>
      <c r="C66" t="n">
        <v>1667.228637695312</v>
      </c>
      <c r="D66" t="n">
        <v>716.4391479492188</v>
      </c>
      <c r="E66" t="n">
        <v>725.6407470703125</v>
      </c>
      <c r="F66" t="n">
        <v>713.3525390625</v>
      </c>
      <c r="G66" t="n">
        <v>938.1826171875</v>
      </c>
      <c r="H66" t="n">
        <v>353.9642639160156</v>
      </c>
      <c r="I66" t="n">
        <v>78.3616943359375</v>
      </c>
      <c r="J66" t="n">
        <v>470.1343383789062</v>
      </c>
      <c r="K66" t="n">
        <v>217.0966339111328</v>
      </c>
    </row>
    <row r="67">
      <c r="A67" s="2" t="n">
        <v>44658</v>
      </c>
      <c r="B67" t="n">
        <v>788.1985473632812</v>
      </c>
      <c r="C67" t="n">
        <v>1650.666137695312</v>
      </c>
      <c r="D67" t="n">
        <v>710.9051513671875</v>
      </c>
      <c r="E67" t="n">
        <v>709.6854248046875</v>
      </c>
      <c r="F67" t="n">
        <v>720.037841796875</v>
      </c>
      <c r="G67" t="n">
        <v>942.3488159179688</v>
      </c>
      <c r="H67" t="n">
        <v>351.3882446289062</v>
      </c>
      <c r="I67" t="n">
        <v>78.61885070800781</v>
      </c>
      <c r="J67" t="n">
        <v>471.049072265625</v>
      </c>
      <c r="K67" t="n">
        <v>218.4080505371094</v>
      </c>
    </row>
    <row r="68">
      <c r="A68" s="2" t="n">
        <v>44659</v>
      </c>
      <c r="B68" t="n">
        <v>790.9848022460938</v>
      </c>
      <c r="C68" t="n">
        <v>1670.120483398438</v>
      </c>
      <c r="D68" t="n">
        <v>718.3552856445312</v>
      </c>
      <c r="E68" t="n">
        <v>708.702880859375</v>
      </c>
      <c r="F68" t="n">
        <v>725.5687866210938</v>
      </c>
      <c r="G68" t="n">
        <v>954.9444580078125</v>
      </c>
      <c r="H68" t="n">
        <v>354.9787902832031</v>
      </c>
      <c r="I68" t="n">
        <v>78.32958984375</v>
      </c>
      <c r="J68" t="n">
        <v>472.1010131835938</v>
      </c>
      <c r="K68" t="n">
        <v>224.5653839111328</v>
      </c>
    </row>
    <row r="69">
      <c r="A69" s="2" t="n">
        <v>44662</v>
      </c>
      <c r="B69" t="n">
        <v>782.1784057617188</v>
      </c>
      <c r="C69" t="n">
        <v>1653.05419921875</v>
      </c>
      <c r="D69" t="n">
        <v>715.4346313476562</v>
      </c>
      <c r="E69" t="n">
        <v>700.0467529296875</v>
      </c>
      <c r="F69" t="n">
        <v>730.6668701171875</v>
      </c>
      <c r="G69" t="n">
        <v>949.9547729492188</v>
      </c>
      <c r="H69" t="n">
        <v>354.7699584960938</v>
      </c>
      <c r="I69" t="n">
        <v>77.62245178222656</v>
      </c>
      <c r="J69" t="n">
        <v>471.0033874511719</v>
      </c>
      <c r="K69" t="n">
        <v>227.6161499023438</v>
      </c>
    </row>
    <row r="70">
      <c r="A70" s="2" t="n">
        <v>44663</v>
      </c>
      <c r="B70" t="n">
        <v>794.5172729492188</v>
      </c>
      <c r="C70" t="n">
        <v>1627.1484375</v>
      </c>
      <c r="D70" t="n">
        <v>709.3741455078125</v>
      </c>
      <c r="E70" t="n">
        <v>698.8067016601562</v>
      </c>
      <c r="F70" t="n">
        <v>734.7550048828125</v>
      </c>
      <c r="G70" t="n">
        <v>954.4600830078125</v>
      </c>
      <c r="H70" t="n">
        <v>358.4301147460938</v>
      </c>
      <c r="I70" t="n">
        <v>75.95107269287109</v>
      </c>
      <c r="J70" t="n">
        <v>469.1281127929688</v>
      </c>
      <c r="K70" t="n">
        <v>219.6729888916016</v>
      </c>
    </row>
    <row r="71">
      <c r="A71" s="2" t="n">
        <v>44664</v>
      </c>
      <c r="B71" t="n">
        <v>789.143798828125</v>
      </c>
      <c r="C71" t="n">
        <v>1604.413452148438</v>
      </c>
      <c r="D71" t="n">
        <v>714.6350708007812</v>
      </c>
      <c r="E71" t="n">
        <v>685.4481811523438</v>
      </c>
      <c r="F71" t="n">
        <v>733.2160034179688</v>
      </c>
      <c r="G71" t="n">
        <v>952.81298828125</v>
      </c>
      <c r="H71" t="n">
        <v>354.0041198730469</v>
      </c>
      <c r="I71" t="n">
        <v>75.98323059082031</v>
      </c>
      <c r="J71" t="n">
        <v>473.5646362304688</v>
      </c>
      <c r="K71" t="n">
        <v>220.2403564453125</v>
      </c>
    </row>
    <row r="72">
      <c r="A72" s="2" t="n">
        <v>44669</v>
      </c>
      <c r="B72" t="n">
        <v>794.915283203125</v>
      </c>
      <c r="C72" t="n">
        <v>1578.208251953125</v>
      </c>
      <c r="D72" t="n">
        <v>708.1016235351562</v>
      </c>
      <c r="E72" t="n">
        <v>652.9292602539062</v>
      </c>
      <c r="F72" t="n">
        <v>728.9354858398438</v>
      </c>
      <c r="G72" t="n">
        <v>947.0479736328125</v>
      </c>
      <c r="H72" t="n">
        <v>348.1954956054688</v>
      </c>
      <c r="I72" t="n">
        <v>76.49747467041016</v>
      </c>
      <c r="J72" t="n">
        <v>466.0636901855469</v>
      </c>
      <c r="K72" t="n">
        <v>216.5757598876953</v>
      </c>
    </row>
    <row r="73">
      <c r="A73" s="2" t="n">
        <v>44670</v>
      </c>
      <c r="B73" t="n">
        <v>793.8704833984375</v>
      </c>
      <c r="C73" t="n">
        <v>1567.568969726562</v>
      </c>
      <c r="D73" t="n">
        <v>707.9163208007812</v>
      </c>
      <c r="E73" t="n">
        <v>628.013671875</v>
      </c>
      <c r="F73" t="n">
        <v>737.1116943359375</v>
      </c>
      <c r="G73" t="n">
        <v>933.822509765625</v>
      </c>
      <c r="H73" t="n">
        <v>339.6617431640625</v>
      </c>
      <c r="I73" t="n">
        <v>76.30462646484375</v>
      </c>
      <c r="J73" t="n">
        <v>468.1676025390625</v>
      </c>
      <c r="K73" t="n">
        <v>208.0838470458984</v>
      </c>
    </row>
    <row r="74">
      <c r="A74" s="2" t="n">
        <v>44671</v>
      </c>
      <c r="B74" t="n">
        <v>790.7857666015625</v>
      </c>
      <c r="C74" t="n">
        <v>1546.504150390625</v>
      </c>
      <c r="D74" t="n">
        <v>685.7754516601562</v>
      </c>
      <c r="E74" t="n">
        <v>633.67529296875</v>
      </c>
      <c r="F74" t="n">
        <v>726.7711791992188</v>
      </c>
      <c r="G74" t="n">
        <v>942.3003540039062</v>
      </c>
      <c r="H74" t="n">
        <v>342.4068603515625</v>
      </c>
      <c r="I74" t="n">
        <v>75.79036712646484</v>
      </c>
      <c r="J74" t="n">
        <v>465.8807373046875</v>
      </c>
      <c r="K74" t="n">
        <v>207.2746734619141</v>
      </c>
    </row>
    <row r="75">
      <c r="A75" s="2" t="n">
        <v>44672</v>
      </c>
      <c r="B75" t="n">
        <v>797.8507690429688</v>
      </c>
      <c r="C75" t="n">
        <v>1579.056030273438</v>
      </c>
      <c r="D75" t="n">
        <v>696.0731201171875</v>
      </c>
      <c r="E75" t="n">
        <v>643.0565795898438</v>
      </c>
      <c r="F75" t="n">
        <v>733.3121948242188</v>
      </c>
      <c r="G75" t="n">
        <v>958.4810180664062</v>
      </c>
      <c r="H75" t="n">
        <v>350.2742614746094</v>
      </c>
      <c r="I75" t="n">
        <v>76.49747467041016</v>
      </c>
      <c r="J75" t="n">
        <v>472.2839965820312</v>
      </c>
      <c r="K75" t="n">
        <v>214.0830383300781</v>
      </c>
    </row>
    <row r="76">
      <c r="A76" s="2" t="n">
        <v>44673</v>
      </c>
      <c r="B76" t="n">
        <v>776.755126953125</v>
      </c>
      <c r="C76" t="n">
        <v>1541.010009765625</v>
      </c>
      <c r="D76" t="n">
        <v>693.4060668945312</v>
      </c>
      <c r="E76" t="n">
        <v>634.283447265625</v>
      </c>
      <c r="F76" t="n">
        <v>719.172119140625</v>
      </c>
      <c r="G76" t="n">
        <v>929.9954223632812</v>
      </c>
      <c r="H76" t="n">
        <v>343.6898803710938</v>
      </c>
      <c r="I76" t="n">
        <v>76.40106201171875</v>
      </c>
      <c r="J76" t="n">
        <v>457.9224548339844</v>
      </c>
      <c r="K76" t="n">
        <v>206.1120300292969</v>
      </c>
    </row>
    <row r="77">
      <c r="A77" s="2" t="n">
        <v>44676</v>
      </c>
      <c r="B77" t="n">
        <v>776.8547973632812</v>
      </c>
      <c r="C77" t="n">
        <v>1522.158935546875</v>
      </c>
      <c r="D77" t="n">
        <v>683.1424560546875</v>
      </c>
      <c r="E77" t="n">
        <v>639.0326538085938</v>
      </c>
      <c r="F77" t="n">
        <v>723.548828125</v>
      </c>
      <c r="G77" t="n">
        <v>917.1090087890625</v>
      </c>
      <c r="H77" t="n">
        <v>343.9087219238281</v>
      </c>
      <c r="I77" t="n">
        <v>74.50469207763672</v>
      </c>
      <c r="J77" t="n">
        <v>452.5711669921875</v>
      </c>
      <c r="K77" t="n">
        <v>203.9913940429688</v>
      </c>
    </row>
    <row r="78">
      <c r="A78" s="2" t="n">
        <v>44677</v>
      </c>
      <c r="B78" t="n">
        <v>771.1827392578125</v>
      </c>
      <c r="C78" t="n">
        <v>1539.030639648438</v>
      </c>
      <c r="D78" t="n">
        <v>706.0634765625</v>
      </c>
      <c r="E78" t="n">
        <v>641.98046875</v>
      </c>
      <c r="F78" t="n">
        <v>725.039794921875</v>
      </c>
      <c r="G78" t="n">
        <v>949.9547729492188</v>
      </c>
      <c r="H78" t="n">
        <v>346.663818359375</v>
      </c>
      <c r="I78" t="n">
        <v>76.46534729003906</v>
      </c>
      <c r="J78" t="n">
        <v>462.4047241210938</v>
      </c>
      <c r="K78" t="n">
        <v>215.2735748291016</v>
      </c>
    </row>
    <row r="79">
      <c r="A79" s="2" t="n">
        <v>44678</v>
      </c>
      <c r="B79" t="n">
        <v>762.1276245117188</v>
      </c>
      <c r="C79" t="n">
        <v>1478.409057617188</v>
      </c>
      <c r="D79" t="n">
        <v>654.7266235351562</v>
      </c>
      <c r="E79" t="n">
        <v>642.2144165039062</v>
      </c>
      <c r="F79" t="n">
        <v>708.63916015625</v>
      </c>
      <c r="G79" t="n">
        <v>944.1897583007812</v>
      </c>
      <c r="H79" t="n">
        <v>346.4250793457031</v>
      </c>
      <c r="I79" t="n">
        <v>76.30462646484375</v>
      </c>
      <c r="J79" t="n">
        <v>454.8580627441406</v>
      </c>
      <c r="K79" t="n">
        <v>212.2972412109375</v>
      </c>
    </row>
    <row r="80">
      <c r="A80" s="2" t="n">
        <v>44679</v>
      </c>
      <c r="B80" t="n">
        <v>775.9591064453125</v>
      </c>
      <c r="C80" t="n">
        <v>1496.901245117188</v>
      </c>
      <c r="D80" t="n">
        <v>656.0479736328125</v>
      </c>
      <c r="E80" t="n">
        <v>641.6528930664062</v>
      </c>
      <c r="F80" t="n">
        <v>718.6912231445312</v>
      </c>
      <c r="G80" t="n">
        <v>957.6089477539062</v>
      </c>
      <c r="H80" t="n">
        <v>351.2290954589844</v>
      </c>
      <c r="I80" t="n">
        <v>76.36891174316406</v>
      </c>
      <c r="J80" t="n">
        <v>464.2342224121094</v>
      </c>
      <c r="K80" t="n">
        <v>212.3995361328125</v>
      </c>
    </row>
    <row r="81">
      <c r="A81" s="2" t="n">
        <v>44680</v>
      </c>
      <c r="B81" t="n">
        <v>725.0112915039062</v>
      </c>
      <c r="C81" t="n">
        <v>1486.859985351562</v>
      </c>
      <c r="D81" t="n">
        <v>650.6016845703125</v>
      </c>
      <c r="E81" t="n">
        <v>647.8526000976562</v>
      </c>
      <c r="F81" t="n">
        <v>714.98779296875</v>
      </c>
      <c r="G81" t="n">
        <v>948.11376953125</v>
      </c>
      <c r="H81" t="n">
        <v>356.2221069335938</v>
      </c>
      <c r="I81" t="n">
        <v>75.69393920898438</v>
      </c>
      <c r="J81" t="n">
        <v>453.9890441894531</v>
      </c>
      <c r="K81" t="n">
        <v>223.6073913574219</v>
      </c>
    </row>
    <row r="82">
      <c r="A82" s="2" t="n">
        <v>44683</v>
      </c>
      <c r="B82" t="n">
        <v>723.7674560546875</v>
      </c>
      <c r="C82" t="n">
        <v>1491.4765625</v>
      </c>
      <c r="D82" t="n">
        <v>646.1502075195312</v>
      </c>
      <c r="E82" t="n">
        <v>656.7893676757812</v>
      </c>
      <c r="F82" t="n">
        <v>712.775390625</v>
      </c>
      <c r="G82" t="n">
        <v>986.4336547851562</v>
      </c>
      <c r="H82" t="n">
        <v>352.959716796875</v>
      </c>
      <c r="I82" t="n">
        <v>75.11540222167969</v>
      </c>
      <c r="J82" t="n">
        <v>449.1408996582031</v>
      </c>
      <c r="K82" t="n">
        <v>228.8531799316406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618.2218017578125</v>
      </c>
      <c r="E83" t="n">
        <v>634.4706420898438</v>
      </c>
      <c r="F83" t="n">
        <v>696.6633911132812</v>
      </c>
      <c r="G83" t="n">
        <v>947.87158203125</v>
      </c>
      <c r="H83" t="n">
        <v>353.2083740234375</v>
      </c>
      <c r="I83" t="n">
        <v>73.18689727783203</v>
      </c>
      <c r="J83" t="n">
        <v>438.7584838867188</v>
      </c>
      <c r="K83" t="n">
        <v>213.7202911376953</v>
      </c>
    </row>
    <row r="84">
      <c r="A84" s="2" t="n">
        <v>44686</v>
      </c>
      <c r="B84" t="n">
        <v>698.8905639648438</v>
      </c>
      <c r="C84" t="n">
        <v>1409.89013671875</v>
      </c>
      <c r="D84" t="n">
        <v>615.2671508789062</v>
      </c>
      <c r="E84" t="n">
        <v>633.0435791015625</v>
      </c>
      <c r="F84" t="n">
        <v>701.0401000976562</v>
      </c>
      <c r="G84" t="n">
        <v>907.6622924804688</v>
      </c>
      <c r="H84" t="n">
        <v>357.584716796875</v>
      </c>
      <c r="I84" t="n">
        <v>72.76903533935547</v>
      </c>
      <c r="J84" t="n">
        <v>439.0786743164062</v>
      </c>
      <c r="K84" t="n">
        <v>216.0734710693359</v>
      </c>
    </row>
    <row r="85">
      <c r="A85" s="2" t="n">
        <v>44687</v>
      </c>
      <c r="B85" t="n">
        <v>670.083251953125</v>
      </c>
      <c r="C85" t="n">
        <v>1360.157348632812</v>
      </c>
      <c r="D85" t="n">
        <v>585.1203002929688</v>
      </c>
      <c r="E85" t="n">
        <v>616.5033569335938</v>
      </c>
      <c r="F85" t="n">
        <v>691.8538818359375</v>
      </c>
      <c r="G85" t="n">
        <v>886.9279174804688</v>
      </c>
      <c r="H85" t="n">
        <v>353.1487426757812</v>
      </c>
      <c r="I85" t="n">
        <v>72.47976684570312</v>
      </c>
      <c r="J85" t="n">
        <v>442.6919555664062</v>
      </c>
      <c r="K85" t="n">
        <v>220.2124786376953</v>
      </c>
    </row>
    <row r="86">
      <c r="A86" s="2" t="n">
        <v>44690</v>
      </c>
      <c r="B86" t="n">
        <v>660.4309692382812</v>
      </c>
      <c r="C86" t="n">
        <v>1374.451416015625</v>
      </c>
      <c r="D86" t="n">
        <v>588.6942138671875</v>
      </c>
      <c r="E86" t="n">
        <v>617.55615234375</v>
      </c>
      <c r="F86" t="n">
        <v>683.2928466796875</v>
      </c>
      <c r="G86" t="n">
        <v>862.02734375</v>
      </c>
      <c r="H86" t="n">
        <v>351.5971069335938</v>
      </c>
      <c r="I86" t="n">
        <v>71.99763488769531</v>
      </c>
      <c r="J86" t="n">
        <v>435.3281860351562</v>
      </c>
      <c r="K86" t="n">
        <v>215.2270660400391</v>
      </c>
    </row>
    <row r="87">
      <c r="A87" s="2" t="n">
        <v>44691</v>
      </c>
      <c r="B87" t="n">
        <v>656.5004272460938</v>
      </c>
      <c r="C87" t="n">
        <v>1359.120483398438</v>
      </c>
      <c r="D87" t="n">
        <v>578.11376953125</v>
      </c>
      <c r="E87" t="n">
        <v>627.4755859375</v>
      </c>
      <c r="F87" t="n">
        <v>684.2066650390625</v>
      </c>
      <c r="G87" t="n">
        <v>882.4225463867188</v>
      </c>
      <c r="H87" t="n">
        <v>357.4951782226562</v>
      </c>
      <c r="I87" t="n">
        <v>70.96909332275391</v>
      </c>
      <c r="J87" t="n">
        <v>434.6879272460938</v>
      </c>
      <c r="K87" t="n">
        <v>215.8502960205078</v>
      </c>
    </row>
    <row r="88">
      <c r="A88" s="2" t="n">
        <v>44692</v>
      </c>
      <c r="B88" t="n">
        <v>669.0383911132812</v>
      </c>
      <c r="C88" t="n">
        <v>1329.176025390625</v>
      </c>
      <c r="D88" t="n">
        <v>566.2706298828125</v>
      </c>
      <c r="E88" t="n">
        <v>631.0081176757812</v>
      </c>
      <c r="F88" t="n">
        <v>686.9962158203125</v>
      </c>
      <c r="G88" t="n">
        <v>894.6307373046875</v>
      </c>
      <c r="H88" t="n">
        <v>360.0413818359375</v>
      </c>
      <c r="I88" t="n">
        <v>69.45843505859375</v>
      </c>
      <c r="J88" t="n">
        <v>435.9227600097656</v>
      </c>
      <c r="K88" t="n">
        <v>208.3442840576172</v>
      </c>
    </row>
    <row r="89">
      <c r="A89" s="2" t="n">
        <v>44693</v>
      </c>
      <c r="B89" t="n">
        <v>646.4501953125</v>
      </c>
      <c r="C89" t="n">
        <v>1281.40283203125</v>
      </c>
      <c r="D89" t="n">
        <v>545.44140625</v>
      </c>
      <c r="E89" t="n">
        <v>616.7843627929688</v>
      </c>
      <c r="F89" t="n">
        <v>669.2970581054688</v>
      </c>
      <c r="G89" t="n">
        <v>842.8432006835938</v>
      </c>
      <c r="H89" t="n">
        <v>350.2842102050781</v>
      </c>
      <c r="I89" t="n">
        <v>68.39774322509766</v>
      </c>
      <c r="J89" t="n">
        <v>423.207763671875</v>
      </c>
      <c r="K89" t="n">
        <v>198.0665740966797</v>
      </c>
    </row>
    <row r="90">
      <c r="A90" s="2" t="n">
        <v>44694</v>
      </c>
      <c r="B90" t="n">
        <v>632.8176879882812</v>
      </c>
      <c r="C90" t="n">
        <v>1257.232055664062</v>
      </c>
      <c r="D90" t="n">
        <v>537.8693237304688</v>
      </c>
      <c r="E90" t="n">
        <v>611.246337890625</v>
      </c>
      <c r="F90" t="n">
        <v>651.5498046875</v>
      </c>
      <c r="G90" t="n">
        <v>845.2169189453125</v>
      </c>
      <c r="H90" t="n">
        <v>353.994140625</v>
      </c>
      <c r="I90" t="n">
        <v>67.69063568115234</v>
      </c>
      <c r="J90" t="n">
        <v>406.7423400878906</v>
      </c>
      <c r="K90" t="n">
        <v>197.4806365966797</v>
      </c>
    </row>
    <row r="91">
      <c r="A91" s="2" t="n">
        <v>44697</v>
      </c>
      <c r="B91" t="n">
        <v>635.8028564453125</v>
      </c>
      <c r="C91" t="n">
        <v>1261.91357421875</v>
      </c>
      <c r="D91" t="n">
        <v>550.5120849609375</v>
      </c>
      <c r="E91" t="n">
        <v>617.7546997070312</v>
      </c>
      <c r="F91" t="n">
        <v>656.9845581054688</v>
      </c>
      <c r="G91" t="n">
        <v>858.3455200195312</v>
      </c>
      <c r="H91" t="n">
        <v>360.6182861328125</v>
      </c>
      <c r="I91" t="n">
        <v>67.94776916503906</v>
      </c>
      <c r="J91" t="n">
        <v>416.2100219726562</v>
      </c>
      <c r="K91" t="n">
        <v>202.8659515380859</v>
      </c>
    </row>
    <row r="92">
      <c r="A92" s="2" t="n">
        <v>44698</v>
      </c>
      <c r="B92" t="n">
        <v>651.72412109375</v>
      </c>
      <c r="C92" t="n">
        <v>1293.50830078125</v>
      </c>
      <c r="D92" t="n">
        <v>569.225341796875</v>
      </c>
      <c r="E92" t="n">
        <v>621.9674072265625</v>
      </c>
      <c r="F92" t="n">
        <v>682.9562377929688</v>
      </c>
      <c r="G92" t="n">
        <v>875.7371826171875</v>
      </c>
      <c r="H92" t="n">
        <v>366.0787048339844</v>
      </c>
      <c r="I92" t="n">
        <v>70.35840606689453</v>
      </c>
      <c r="J92" t="n">
        <v>427.4613647460938</v>
      </c>
      <c r="K92" t="n">
        <v>206.2515411376953</v>
      </c>
    </row>
    <row r="93">
      <c r="A93" s="2" t="n">
        <v>44699</v>
      </c>
      <c r="B93" t="n">
        <v>656.2019653320312</v>
      </c>
      <c r="C93" t="n">
        <v>1272.573120117188</v>
      </c>
      <c r="D93" t="n">
        <v>567.0702514648438</v>
      </c>
      <c r="E93" t="n">
        <v>621.9201049804688</v>
      </c>
      <c r="F93" t="n">
        <v>680.4071044921875</v>
      </c>
      <c r="G93" t="n">
        <v>875.0589599609375</v>
      </c>
      <c r="H93" t="n">
        <v>367.3716735839844</v>
      </c>
      <c r="I93" t="n">
        <v>70.13340759277344</v>
      </c>
      <c r="J93" t="n">
        <v>418.9542236328125</v>
      </c>
      <c r="K93" t="n">
        <v>204.1959686279297</v>
      </c>
    </row>
    <row r="94">
      <c r="A94" s="2" t="n">
        <v>44700</v>
      </c>
      <c r="B94" t="n">
        <v>646.9974365234375</v>
      </c>
      <c r="C94" t="n">
        <v>1237.842407226562</v>
      </c>
      <c r="D94" t="n">
        <v>556.5191040039062</v>
      </c>
      <c r="E94" t="n">
        <v>609.2109985351562</v>
      </c>
      <c r="F94" t="n">
        <v>664.0065307617188</v>
      </c>
      <c r="G94" t="n">
        <v>839.306640625</v>
      </c>
      <c r="H94" t="n">
        <v>354.7599792480469</v>
      </c>
      <c r="I94" t="n">
        <v>69.39414215087891</v>
      </c>
      <c r="J94" t="n">
        <v>409.3493957519531</v>
      </c>
      <c r="K94" t="n">
        <v>200.6243743896484</v>
      </c>
    </row>
    <row r="95">
      <c r="A95" s="2" t="n">
        <v>44701</v>
      </c>
      <c r="B95" t="n">
        <v>669.78466796875</v>
      </c>
      <c r="C95" t="n">
        <v>1252.58544921875</v>
      </c>
      <c r="D95" t="n">
        <v>562.6235961914062</v>
      </c>
      <c r="E95" t="n">
        <v>625.257080078125</v>
      </c>
      <c r="F95" t="n">
        <v>682.5233154296875</v>
      </c>
      <c r="G95" t="n">
        <v>868.6158447265625</v>
      </c>
      <c r="H95" t="n">
        <v>363.8607177734375</v>
      </c>
      <c r="I95" t="n">
        <v>69.97270965576172</v>
      </c>
      <c r="J95" t="n">
        <v>422.9790649414062</v>
      </c>
      <c r="K95" t="n">
        <v>203.8797607421875</v>
      </c>
    </row>
    <row r="96">
      <c r="A96" s="2" t="n">
        <v>44704</v>
      </c>
      <c r="B96" t="n">
        <v>672.0235595703125</v>
      </c>
      <c r="C96" t="n">
        <v>1253.702026367188</v>
      </c>
      <c r="D96" t="n">
        <v>565.0029296875</v>
      </c>
      <c r="E96" t="n">
        <v>617.2340087890625</v>
      </c>
      <c r="F96" t="n">
        <v>683.9661865234375</v>
      </c>
      <c r="G96" t="n">
        <v>874.3323974609375</v>
      </c>
      <c r="H96" t="n">
        <v>368.8636474609375</v>
      </c>
      <c r="I96" t="n">
        <v>69.87627410888672</v>
      </c>
      <c r="J96" t="n">
        <v>421.6070251464844</v>
      </c>
      <c r="K96" t="n">
        <v>211.4415588378906</v>
      </c>
    </row>
    <row r="97">
      <c r="A97" s="2" t="n">
        <v>44705</v>
      </c>
      <c r="B97" t="n">
        <v>660.7792358398438</v>
      </c>
      <c r="C97" t="n">
        <v>1232.203735351562</v>
      </c>
      <c r="D97" t="n">
        <v>565.470947265625</v>
      </c>
      <c r="E97" t="n">
        <v>624.3104858398438</v>
      </c>
      <c r="F97" t="n">
        <v>681.1766967773438</v>
      </c>
      <c r="G97" t="n">
        <v>870.020751953125</v>
      </c>
      <c r="H97" t="n">
        <v>374.4931335449219</v>
      </c>
      <c r="I97" t="n">
        <v>69.23342895507812</v>
      </c>
      <c r="J97" t="n">
        <v>422.658935546875</v>
      </c>
      <c r="K97" t="n">
        <v>209.7859802246094</v>
      </c>
    </row>
    <row r="98">
      <c r="A98" s="2" t="n">
        <v>44706</v>
      </c>
      <c r="B98" t="n">
        <v>661.724609375</v>
      </c>
      <c r="C98" t="n">
        <v>1237.064819335938</v>
      </c>
      <c r="D98" t="n">
        <v>568.2599487304688</v>
      </c>
      <c r="E98" t="n">
        <v>628.9728393554688</v>
      </c>
      <c r="F98" t="n">
        <v>686.1785888671875</v>
      </c>
      <c r="G98" t="n">
        <v>865.563720703125</v>
      </c>
      <c r="H98" t="n">
        <v>379.4563598632812</v>
      </c>
      <c r="I98" t="n">
        <v>68.783447265625</v>
      </c>
      <c r="J98" t="n">
        <v>421.8692932128906</v>
      </c>
      <c r="K98" t="n">
        <v>207.8233947753906</v>
      </c>
    </row>
    <row r="99">
      <c r="A99" s="2" t="n">
        <v>44707</v>
      </c>
      <c r="B99" t="n">
        <v>679.8846435546875</v>
      </c>
      <c r="C99" t="n">
        <v>1244.214233398438</v>
      </c>
      <c r="D99" t="n">
        <v>567.3237915039062</v>
      </c>
      <c r="E99" t="n">
        <v>646.912353515625</v>
      </c>
      <c r="F99" t="n">
        <v>700.75146484375</v>
      </c>
      <c r="G99" t="n">
        <v>869.6815795898438</v>
      </c>
      <c r="H99" t="n">
        <v>379.6751708984375</v>
      </c>
      <c r="I99" t="n">
        <v>69.58699035644531</v>
      </c>
      <c r="J99" t="n">
        <v>435.6188354492188</v>
      </c>
      <c r="K99" t="n">
        <v>213.3017730712891</v>
      </c>
    </row>
    <row r="100">
      <c r="A100" s="2" t="n">
        <v>44708</v>
      </c>
      <c r="B100" t="n">
        <v>684.9098510742188</v>
      </c>
      <c r="C100" t="n">
        <v>1272.19921875</v>
      </c>
      <c r="D100" t="n">
        <v>584.4571533203125</v>
      </c>
      <c r="E100" t="n">
        <v>658.9114990234375</v>
      </c>
      <c r="F100" t="n">
        <v>711.62109375</v>
      </c>
      <c r="G100" t="n">
        <v>896.616943359375</v>
      </c>
      <c r="H100" t="n">
        <v>387.1447143554688</v>
      </c>
      <c r="I100" t="n">
        <v>70.10128784179688</v>
      </c>
      <c r="J100" t="n">
        <v>435.665283203125</v>
      </c>
      <c r="K100" t="n">
        <v>212.5204772949219</v>
      </c>
    </row>
    <row r="101">
      <c r="A101" s="2" t="n">
        <v>44711</v>
      </c>
      <c r="B101" t="n">
        <v>690.2335205078125</v>
      </c>
      <c r="C101" t="n">
        <v>1288.716796875</v>
      </c>
      <c r="D101" t="n">
        <v>595.934814453125</v>
      </c>
      <c r="E101" t="n">
        <v>663.4083251953125</v>
      </c>
      <c r="F101" t="n">
        <v>719.9896850585938</v>
      </c>
      <c r="G101" t="n">
        <v>907.0809936523438</v>
      </c>
      <c r="H101" t="n">
        <v>378.5910339355469</v>
      </c>
      <c r="I101" t="n">
        <v>71.29051971435547</v>
      </c>
      <c r="J101" t="n">
        <v>440.9142761230469</v>
      </c>
      <c r="K101" t="n">
        <v>217.9988250732422</v>
      </c>
    </row>
    <row r="102">
      <c r="A102" s="2" t="n">
        <v>44712</v>
      </c>
      <c r="B102" t="n">
        <v>681.8251342773438</v>
      </c>
      <c r="C102" t="n">
        <v>1289.709106445312</v>
      </c>
      <c r="D102" t="n">
        <v>593.1019287109375</v>
      </c>
      <c r="E102" t="n">
        <v>657.4442138671875</v>
      </c>
      <c r="F102" t="n">
        <v>724.1740112304688</v>
      </c>
      <c r="G102" t="n">
        <v>901.8974609375</v>
      </c>
      <c r="H102" t="n">
        <v>367.3816833496094</v>
      </c>
      <c r="I102" t="n">
        <v>71.57979583740234</v>
      </c>
      <c r="J102" t="n">
        <v>434.8756103515625</v>
      </c>
      <c r="K102" t="n">
        <v>218.7987060546875</v>
      </c>
    </row>
    <row r="103">
      <c r="A103" s="2" t="n">
        <v>44713</v>
      </c>
      <c r="B103" t="n">
        <v>682.6708374023438</v>
      </c>
      <c r="C103" t="n">
        <v>1256.0654296875</v>
      </c>
      <c r="D103" t="n">
        <v>586.0808715820312</v>
      </c>
      <c r="E103" t="n">
        <v>660.2368774414062</v>
      </c>
      <c r="F103" t="n">
        <v>723.981689453125</v>
      </c>
      <c r="G103" t="n">
        <v>899.4751586914062</v>
      </c>
      <c r="H103" t="n">
        <v>371.0120239257812</v>
      </c>
      <c r="I103" t="n">
        <v>71.35481262207031</v>
      </c>
      <c r="J103" t="n">
        <v>435.0613708496094</v>
      </c>
      <c r="K103" t="n">
        <v>220.4263916015625</v>
      </c>
    </row>
    <row r="104">
      <c r="A104" s="2" t="n">
        <v>44714</v>
      </c>
      <c r="B104" t="n">
        <v>688.143798828125</v>
      </c>
      <c r="C104" t="n">
        <v>1289.908447265625</v>
      </c>
      <c r="D104" t="n">
        <v>590.732177734375</v>
      </c>
      <c r="E104" t="n">
        <v>655.621826171875</v>
      </c>
      <c r="F104" t="n">
        <v>721.192138671875</v>
      </c>
      <c r="G104" t="n">
        <v>913.6210327148438</v>
      </c>
      <c r="H104" t="n">
        <v>369.530029296875</v>
      </c>
      <c r="I104" t="n">
        <v>72.57618713378906</v>
      </c>
      <c r="J104" t="n">
        <v>436.5014038085938</v>
      </c>
      <c r="K104" t="n">
        <v>221.9052734375</v>
      </c>
    </row>
    <row r="105">
      <c r="A105" s="2" t="n">
        <v>44715</v>
      </c>
      <c r="B105" t="n">
        <v>673.9639282226562</v>
      </c>
      <c r="C105" t="n">
        <v>1265.538330078125</v>
      </c>
      <c r="D105" t="n">
        <v>587.841064453125</v>
      </c>
      <c r="E105" t="n">
        <v>653.349853515625</v>
      </c>
      <c r="F105" t="n">
        <v>715.9497680664062</v>
      </c>
      <c r="G105" t="n">
        <v>895.5510864257812</v>
      </c>
      <c r="H105" t="n">
        <v>369.7289733886719</v>
      </c>
      <c r="I105" t="n">
        <v>71.74051666259766</v>
      </c>
      <c r="J105" t="n">
        <v>431.5311279296875</v>
      </c>
      <c r="K105" t="n">
        <v>219.2265319824219</v>
      </c>
    </row>
    <row r="106">
      <c r="A106" s="2" t="n">
        <v>44718</v>
      </c>
      <c r="B106" t="n">
        <v>668.8890991210938</v>
      </c>
      <c r="C106" t="n">
        <v>1248.068237304688</v>
      </c>
      <c r="D106" t="n">
        <v>587.1388549804688</v>
      </c>
      <c r="E106" t="n">
        <v>652.47412109375</v>
      </c>
      <c r="F106" t="n">
        <v>718.3063354492188</v>
      </c>
      <c r="G106" t="n">
        <v>899.8627319335938</v>
      </c>
      <c r="H106" t="n">
        <v>371.8475036621094</v>
      </c>
      <c r="I106" t="n">
        <v>70.84053039550781</v>
      </c>
      <c r="J106" t="n">
        <v>430.7879028320312</v>
      </c>
      <c r="K106" t="n">
        <v>220.5845336914062</v>
      </c>
    </row>
    <row r="107">
      <c r="A107" s="2" t="n">
        <v>44719</v>
      </c>
      <c r="B107" t="n">
        <v>662.5703125</v>
      </c>
      <c r="C107" t="n">
        <v>1230.348876953125</v>
      </c>
      <c r="D107" t="n">
        <v>573.2527465820312</v>
      </c>
      <c r="E107" t="n">
        <v>644.9716796875</v>
      </c>
      <c r="F107" t="n">
        <v>707.244384765625</v>
      </c>
      <c r="G107" t="n">
        <v>894.9698486328125</v>
      </c>
      <c r="H107" t="n">
        <v>369.6295166015625</v>
      </c>
      <c r="I107" t="n">
        <v>70.48696899414062</v>
      </c>
      <c r="J107" t="n">
        <v>430.5092163085938</v>
      </c>
      <c r="K107" t="n">
        <v>219.3753662109375</v>
      </c>
    </row>
    <row r="108">
      <c r="A108" s="2" t="n">
        <v>44720</v>
      </c>
      <c r="B108" t="n">
        <v>655.3560791015625</v>
      </c>
      <c r="C108" t="n">
        <v>1242.94287109375</v>
      </c>
      <c r="D108" t="n">
        <v>580.6345825195312</v>
      </c>
      <c r="E108" t="n">
        <v>647.2437744140625</v>
      </c>
      <c r="F108" t="n">
        <v>701.7135620117188</v>
      </c>
      <c r="G108" t="n">
        <v>885.2808227539062</v>
      </c>
      <c r="H108" t="n">
        <v>367.1130981445312</v>
      </c>
      <c r="I108" t="n">
        <v>71.19408416748047</v>
      </c>
      <c r="J108" t="n">
        <v>437.8485107421875</v>
      </c>
      <c r="K108" t="n">
        <v>218.6219787597656</v>
      </c>
    </row>
    <row r="109">
      <c r="A109" s="2" t="n">
        <v>44721</v>
      </c>
      <c r="B109" t="n">
        <v>658.0427856445312</v>
      </c>
      <c r="C109" t="n">
        <v>1243.541259765625</v>
      </c>
      <c r="D109" t="n">
        <v>575.1981201171875</v>
      </c>
      <c r="E109" t="n">
        <v>652.1192016601562</v>
      </c>
      <c r="F109" t="n">
        <v>704.8396606445312</v>
      </c>
      <c r="G109" t="n">
        <v>891.6754760742188</v>
      </c>
      <c r="H109" t="n">
        <v>371.0319213867188</v>
      </c>
      <c r="I109" t="n">
        <v>70.57642364501953</v>
      </c>
      <c r="J109" t="n">
        <v>433.8072204589844</v>
      </c>
      <c r="K109" t="n">
        <v>217.2361297607422</v>
      </c>
    </row>
    <row r="110">
      <c r="A110" s="2" t="n">
        <v>44722</v>
      </c>
      <c r="B110" t="n">
        <v>657.44580078125</v>
      </c>
      <c r="C110" t="n">
        <v>1221.853271484375</v>
      </c>
      <c r="D110" t="n">
        <v>552.6671752929688</v>
      </c>
      <c r="E110" t="n">
        <v>639.5282592773438</v>
      </c>
      <c r="F110" t="n">
        <v>692.5752563476562</v>
      </c>
      <c r="G110" t="n">
        <v>884.79638671875</v>
      </c>
      <c r="H110" t="n">
        <v>356.4309387207031</v>
      </c>
      <c r="I110" t="n">
        <v>70.02375793457031</v>
      </c>
      <c r="J110" t="n">
        <v>429.0692138671875</v>
      </c>
      <c r="K110" t="n">
        <v>216.7710723876953</v>
      </c>
    </row>
    <row r="111">
      <c r="A111" s="2" t="n">
        <v>44725</v>
      </c>
      <c r="B111" t="n">
        <v>645.753662109375</v>
      </c>
      <c r="C111" t="n">
        <v>1135.355834960938</v>
      </c>
      <c r="D111" t="n">
        <v>522.5106201171875</v>
      </c>
      <c r="E111" t="n">
        <v>627.9314575195312</v>
      </c>
      <c r="F111" t="n">
        <v>661.794189453125</v>
      </c>
      <c r="G111" t="n">
        <v>838.5316162109375</v>
      </c>
      <c r="H111" t="n">
        <v>345.5995788574219</v>
      </c>
      <c r="I111" t="n">
        <v>68.13826751708984</v>
      </c>
      <c r="J111" t="n">
        <v>414.204833984375</v>
      </c>
      <c r="K111" t="n">
        <v>210.9299621582031</v>
      </c>
    </row>
    <row r="112">
      <c r="A112" s="2" t="n">
        <v>44726</v>
      </c>
      <c r="B112" t="n">
        <v>647.5447387695312</v>
      </c>
      <c r="C112" t="n">
        <v>1130.414916992188</v>
      </c>
      <c r="D112" t="n">
        <v>524.2172241210938</v>
      </c>
      <c r="E112" t="n">
        <v>621.0208129882812</v>
      </c>
      <c r="F112" t="n">
        <v>659.389404296875</v>
      </c>
      <c r="G112" t="n">
        <v>817.9425659179688</v>
      </c>
      <c r="H112" t="n">
        <v>346.0670166015625</v>
      </c>
      <c r="I112" t="n">
        <v>66.7078857421875</v>
      </c>
      <c r="J112" t="n">
        <v>416.2951354980469</v>
      </c>
      <c r="K112" t="n">
        <v>211.9623870849609</v>
      </c>
    </row>
    <row r="113">
      <c r="A113" s="2" t="n">
        <v>44727</v>
      </c>
      <c r="B113" t="n">
        <v>647.2960815429688</v>
      </c>
      <c r="C113" t="n">
        <v>1177.599853515625</v>
      </c>
      <c r="D113" t="n">
        <v>534.8659057617188</v>
      </c>
      <c r="E113" t="n">
        <v>618.8670654296875</v>
      </c>
      <c r="F113" t="n">
        <v>661.0726928710938</v>
      </c>
      <c r="G113" t="n">
        <v>817.0704345703125</v>
      </c>
      <c r="H113" t="n">
        <v>345.4602966308594</v>
      </c>
      <c r="I113" t="n">
        <v>66.35028839111328</v>
      </c>
      <c r="J113" t="n">
        <v>419.314453125</v>
      </c>
      <c r="K113" t="n">
        <v>213.9249420166016</v>
      </c>
    </row>
    <row r="114">
      <c r="A114" s="2" t="n">
        <v>44728</v>
      </c>
      <c r="B114" t="n">
        <v>631.7728271484375</v>
      </c>
      <c r="C114" t="n">
        <v>1143.916259765625</v>
      </c>
      <c r="D114" t="n">
        <v>515.2604370117188</v>
      </c>
      <c r="E114" t="n">
        <v>606.4892578125</v>
      </c>
      <c r="F114" t="n">
        <v>652.656005859375</v>
      </c>
      <c r="G114" t="n">
        <v>784.4186401367188</v>
      </c>
      <c r="H114" t="n">
        <v>333.3558349609375</v>
      </c>
      <c r="I114" t="n">
        <v>64.85491180419922</v>
      </c>
      <c r="J114" t="n">
        <v>410.2565307617188</v>
      </c>
      <c r="K114" t="n">
        <v>212.5762786865234</v>
      </c>
    </row>
    <row r="115">
      <c r="A115" s="2" t="n">
        <v>44729</v>
      </c>
      <c r="B115" t="n">
        <v>632.0714111328125</v>
      </c>
      <c r="C115" t="n">
        <v>1172.130615234375</v>
      </c>
      <c r="D115" t="n">
        <v>528.4883422851562</v>
      </c>
      <c r="E115" t="n">
        <v>610.489013671875</v>
      </c>
      <c r="F115" t="n">
        <v>660.6879272460938</v>
      </c>
      <c r="G115" t="n">
        <v>781.802734375</v>
      </c>
      <c r="H115" t="n">
        <v>332.918212890625</v>
      </c>
      <c r="I115" t="n">
        <v>64.30224609375</v>
      </c>
      <c r="J115" t="n">
        <v>409.6990966796875</v>
      </c>
      <c r="K115" t="n">
        <v>213.7482147216797</v>
      </c>
    </row>
    <row r="116">
      <c r="A116" s="2" t="n">
        <v>44732</v>
      </c>
      <c r="B116" t="n">
        <v>625.205322265625</v>
      </c>
      <c r="C116" t="n">
        <v>1167.623413085938</v>
      </c>
      <c r="D116" t="n">
        <v>533.451904296875</v>
      </c>
      <c r="E116" t="n">
        <v>625.8251342773438</v>
      </c>
      <c r="F116" t="n">
        <v>659.822265625</v>
      </c>
      <c r="G116" t="n">
        <v>759.6633911132812</v>
      </c>
      <c r="H116" t="n">
        <v>334.0321960449219</v>
      </c>
      <c r="I116" t="n">
        <v>63.91212463378906</v>
      </c>
      <c r="J116" t="n">
        <v>403.8462219238281</v>
      </c>
      <c r="K116" t="n">
        <v>211.8600921630859</v>
      </c>
    </row>
    <row r="117">
      <c r="A117" s="2" t="n">
        <v>44733</v>
      </c>
      <c r="B117" t="n">
        <v>633.364990234375</v>
      </c>
      <c r="C117" t="n">
        <v>1171.637084960938</v>
      </c>
      <c r="D117" t="n">
        <v>541.1262817382812</v>
      </c>
      <c r="E117" t="n">
        <v>632.6412963867188</v>
      </c>
      <c r="F117" t="n">
        <v>669.5855712890625</v>
      </c>
      <c r="G117" t="n">
        <v>774.0029907226562</v>
      </c>
      <c r="H117" t="n">
        <v>334.4897155761719</v>
      </c>
      <c r="I117" t="n">
        <v>66.67539215087891</v>
      </c>
      <c r="J117" t="n">
        <v>418.7570495605469</v>
      </c>
      <c r="K117" t="n">
        <v>218.3801574707031</v>
      </c>
    </row>
    <row r="118">
      <c r="A118" s="2" t="n">
        <v>44734</v>
      </c>
      <c r="B118" t="n">
        <v>623.7127685546875</v>
      </c>
      <c r="C118" t="n">
        <v>1140.291748046875</v>
      </c>
      <c r="D118" t="n">
        <v>530.4434814453125</v>
      </c>
      <c r="E118" t="n">
        <v>629.6591796875</v>
      </c>
      <c r="F118" t="n">
        <v>660.447509765625</v>
      </c>
      <c r="G118" t="n">
        <v>753.4624633789062</v>
      </c>
      <c r="H118" t="n">
        <v>332.1423950195312</v>
      </c>
      <c r="I118" t="n">
        <v>65.57009887695312</v>
      </c>
      <c r="J118" t="n">
        <v>415.8771057128906</v>
      </c>
      <c r="K118" t="n">
        <v>217.9430084228516</v>
      </c>
    </row>
    <row r="119">
      <c r="A119" s="2" t="n">
        <v>44735</v>
      </c>
      <c r="B119" t="n">
        <v>626.2501220703125</v>
      </c>
      <c r="C119" t="n">
        <v>1151.988159179688</v>
      </c>
      <c r="D119" t="n">
        <v>531.2772827148438</v>
      </c>
      <c r="E119" t="n">
        <v>631.9786376953125</v>
      </c>
      <c r="F119" t="n">
        <v>672.5194702148438</v>
      </c>
      <c r="G119" t="n">
        <v>760.5353393554688</v>
      </c>
      <c r="H119" t="n">
        <v>335.0069274902344</v>
      </c>
      <c r="I119" t="n">
        <v>66.38279724121094</v>
      </c>
      <c r="J119" t="n">
        <v>419.3609313964844</v>
      </c>
      <c r="K119" t="n">
        <v>222.8167572021484</v>
      </c>
    </row>
    <row r="120">
      <c r="A120" s="2" t="n">
        <v>44736</v>
      </c>
      <c r="B120" t="n">
        <v>630.8773193359375</v>
      </c>
      <c r="C120" t="n">
        <v>1154.989624023438</v>
      </c>
      <c r="D120" t="n">
        <v>544.890380859375</v>
      </c>
      <c r="E120" t="n">
        <v>640.8063354492188</v>
      </c>
      <c r="F120" t="n">
        <v>686.2747802734375</v>
      </c>
      <c r="G120" t="n">
        <v>781.4151000976562</v>
      </c>
      <c r="H120" t="n">
        <v>337.8515014648438</v>
      </c>
      <c r="I120" t="n">
        <v>66.67539215087891</v>
      </c>
      <c r="J120" t="n">
        <v>422.0086669921875</v>
      </c>
      <c r="K120" t="n">
        <v>231.6528167724609</v>
      </c>
    </row>
    <row r="121">
      <c r="A121" s="2" t="n">
        <v>44739</v>
      </c>
      <c r="B121" t="n">
        <v>633.9619750976562</v>
      </c>
      <c r="C121" t="n">
        <v>1156.206176757812</v>
      </c>
      <c r="D121" t="n">
        <v>550.1026000976562</v>
      </c>
      <c r="E121" t="n">
        <v>641.966064453125</v>
      </c>
      <c r="F121" t="n">
        <v>690.0262451171875</v>
      </c>
      <c r="G121" t="n">
        <v>797.8864135742188</v>
      </c>
      <c r="H121" t="n">
        <v>336.4888916015625</v>
      </c>
      <c r="I121" t="n">
        <v>67.84569549560547</v>
      </c>
      <c r="J121" t="n">
        <v>428.4653930664062</v>
      </c>
      <c r="K121" t="n">
        <v>232.9828491210938</v>
      </c>
    </row>
    <row r="122">
      <c r="A122" s="2" t="n">
        <v>44740</v>
      </c>
      <c r="B122" t="n">
        <v>639.1860961914062</v>
      </c>
      <c r="C122" t="n">
        <v>1133.201904296875</v>
      </c>
      <c r="D122" t="n">
        <v>543.76904296875</v>
      </c>
      <c r="E122" t="n">
        <v>637.0669555664062</v>
      </c>
      <c r="F122" t="n">
        <v>683.2447509765625</v>
      </c>
      <c r="G122" t="n">
        <v>791.200927734375</v>
      </c>
      <c r="H122" t="n">
        <v>331.9633483886719</v>
      </c>
      <c r="I122" t="n">
        <v>67.58561706542969</v>
      </c>
      <c r="J122" t="n">
        <v>431.2988891601562</v>
      </c>
      <c r="K122" t="n">
        <v>232.7224273681641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537.5817260742188</v>
      </c>
      <c r="E123" t="n">
        <v>636.1438598632812</v>
      </c>
      <c r="F123" t="n">
        <v>675.9823608398438</v>
      </c>
      <c r="G123" t="n">
        <v>783.6436157226562</v>
      </c>
      <c r="H123" t="n">
        <v>326.7217407226562</v>
      </c>
      <c r="I123" t="n">
        <v>67.52059936523438</v>
      </c>
      <c r="J123" t="n">
        <v>426.514404296875</v>
      </c>
      <c r="K123" t="n">
        <v>227.7091522216797</v>
      </c>
    </row>
    <row r="124">
      <c r="A124" s="2" t="n">
        <v>44742</v>
      </c>
      <c r="B124" t="n">
        <v>633.6634521484375</v>
      </c>
      <c r="C124" t="n">
        <v>1090.448120117188</v>
      </c>
      <c r="D124" t="n">
        <v>528.5481567382812</v>
      </c>
      <c r="E124" t="n">
        <v>638.0609741210938</v>
      </c>
      <c r="F124" t="n">
        <v>680.2628173828125</v>
      </c>
      <c r="G124" t="n">
        <v>769.6430053710938</v>
      </c>
      <c r="H124" t="n">
        <v>330.4316711425781</v>
      </c>
      <c r="I124" t="n">
        <v>67.91072082519531</v>
      </c>
      <c r="J124" t="n">
        <v>432.8317565917969</v>
      </c>
      <c r="K124" t="n">
        <v>238.3588562011719</v>
      </c>
    </row>
    <row r="125">
      <c r="A125" s="2" t="n">
        <v>44743</v>
      </c>
      <c r="B125" t="n">
        <v>640.7783203125</v>
      </c>
      <c r="C125" t="n">
        <v>1129.430541992188</v>
      </c>
      <c r="D125" t="n">
        <v>549.4827270507812</v>
      </c>
      <c r="E125" t="n">
        <v>640.7826538085938</v>
      </c>
      <c r="F125" t="n">
        <v>677.0885620117188</v>
      </c>
      <c r="G125" t="n">
        <v>782.0933227539062</v>
      </c>
      <c r="H125" t="n">
        <v>331.7545166015625</v>
      </c>
      <c r="I125" t="n">
        <v>68.85346984863281</v>
      </c>
      <c r="J125" t="n">
        <v>433.7143249511719</v>
      </c>
      <c r="K125" t="n">
        <v>235.4476470947266</v>
      </c>
    </row>
    <row r="126">
      <c r="A126" s="2" t="n">
        <v>44746</v>
      </c>
      <c r="B126" t="n">
        <v>651.1270141601562</v>
      </c>
      <c r="C126" t="n">
        <v>1135.989135742188</v>
      </c>
      <c r="D126" t="n">
        <v>551.0387573242188</v>
      </c>
      <c r="E126" t="n">
        <v>641.6819458007812</v>
      </c>
      <c r="F126" t="n">
        <v>692.6715698242188</v>
      </c>
      <c r="G126" t="n">
        <v>806.1220092773438</v>
      </c>
      <c r="H126" t="n">
        <v>332.3810729980469</v>
      </c>
      <c r="I126" t="n">
        <v>69.92625427246094</v>
      </c>
      <c r="J126" t="n">
        <v>439.8459167480469</v>
      </c>
      <c r="K126" t="n">
        <v>235.2895050048828</v>
      </c>
    </row>
    <row r="127">
      <c r="A127" s="2" t="n">
        <v>44747</v>
      </c>
      <c r="B127" t="n">
        <v>645.3058471679688</v>
      </c>
      <c r="C127" t="n">
        <v>1149.59521484375</v>
      </c>
      <c r="D127" t="n">
        <v>554.05322265625</v>
      </c>
      <c r="E127" t="n">
        <v>640.23828125</v>
      </c>
      <c r="F127" t="n">
        <v>692.0462646484375</v>
      </c>
      <c r="G127" t="n">
        <v>798.4193115234375</v>
      </c>
      <c r="H127" t="n">
        <v>330.8195495605469</v>
      </c>
      <c r="I127" t="n">
        <v>69.60116577148438</v>
      </c>
      <c r="J127" t="n">
        <v>438.6381530761719</v>
      </c>
      <c r="K127" t="n">
        <v>237.6240844726562</v>
      </c>
    </row>
    <row r="128">
      <c r="A128" s="2" t="n">
        <v>44748</v>
      </c>
      <c r="B128" t="n">
        <v>654.7093505859375</v>
      </c>
      <c r="C128" t="n">
        <v>1199.849487304688</v>
      </c>
      <c r="D128" t="n">
        <v>579.0687866210938</v>
      </c>
      <c r="E128" t="n">
        <v>649.0661010742188</v>
      </c>
      <c r="F128" t="n">
        <v>698.2986450195312</v>
      </c>
      <c r="G128" t="n">
        <v>810.5304565429688</v>
      </c>
      <c r="H128" t="n">
        <v>339.0649108886719</v>
      </c>
      <c r="I128" t="n">
        <v>69.30857849121094</v>
      </c>
      <c r="J128" t="n">
        <v>445.8845520019531</v>
      </c>
      <c r="K128" t="n">
        <v>238.8611450195312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573.5880737304688</v>
      </c>
      <c r="E129" t="n">
        <v>660.6865234375</v>
      </c>
      <c r="F129" t="n">
        <v>713.7373046875</v>
      </c>
      <c r="G129" t="n">
        <v>834.2200317382812</v>
      </c>
      <c r="H129" t="n">
        <v>345.8283386230469</v>
      </c>
      <c r="I129" t="n">
        <v>70.02375793457031</v>
      </c>
      <c r="J129" t="n">
        <v>452.2018737792969</v>
      </c>
      <c r="K129" t="n">
        <v>243.3628540039062</v>
      </c>
    </row>
    <row r="130">
      <c r="A130" s="2" t="n">
        <v>44750</v>
      </c>
      <c r="B130" t="n">
        <v>666.8677368164062</v>
      </c>
      <c r="C130" t="n">
        <v>1197.31591796875</v>
      </c>
      <c r="D130" t="n">
        <v>574.8114624023438</v>
      </c>
      <c r="E130" t="n">
        <v>661.3018798828125</v>
      </c>
      <c r="F130" t="n">
        <v>726.91552734375</v>
      </c>
      <c r="G130" t="n">
        <v>822.2056274414062</v>
      </c>
      <c r="H130" t="n">
        <v>347.0716247558594</v>
      </c>
      <c r="I130" t="n">
        <v>70.83649444580078</v>
      </c>
      <c r="J130" t="n">
        <v>453.8741149902344</v>
      </c>
      <c r="K130" t="n">
        <v>238.1914367675781</v>
      </c>
    </row>
    <row r="131">
      <c r="A131" s="2" t="n">
        <v>44753</v>
      </c>
      <c r="B131" t="n">
        <v>677.5311279296875</v>
      </c>
      <c r="C131" t="n">
        <v>1190.8369140625</v>
      </c>
      <c r="D131" t="n">
        <v>573.6664428710938</v>
      </c>
      <c r="E131" t="n">
        <v>665.5856323242188</v>
      </c>
      <c r="F131" t="n">
        <v>740.1898803710938</v>
      </c>
      <c r="G131" t="n">
        <v>831.6524047851562</v>
      </c>
      <c r="H131" t="n">
        <v>346.3753967285156</v>
      </c>
      <c r="I131" t="n">
        <v>71.77924346923828</v>
      </c>
      <c r="J131" t="n">
        <v>453.5489501953125</v>
      </c>
      <c r="K131" t="n">
        <v>233.6711273193359</v>
      </c>
    </row>
    <row r="132">
      <c r="A132" s="2" t="n">
        <v>44754</v>
      </c>
      <c r="B132" t="n">
        <v>673.8936157226562</v>
      </c>
      <c r="C132" t="n">
        <v>1183.515258789062</v>
      </c>
      <c r="D132" t="n">
        <v>574.845703125</v>
      </c>
      <c r="E132" t="n">
        <v>658.793212890625</v>
      </c>
      <c r="F132" t="n">
        <v>730.95556640625</v>
      </c>
      <c r="G132" t="n">
        <v>820.703857421875</v>
      </c>
      <c r="H132" t="n">
        <v>341.9393920898438</v>
      </c>
      <c r="I132" t="n">
        <v>71.61671447753906</v>
      </c>
      <c r="J132" t="n">
        <v>450.5296630859375</v>
      </c>
      <c r="K132" t="n">
        <v>229.9786071777344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575.3693237304688</v>
      </c>
      <c r="E133" t="n">
        <v>642.7233276367188</v>
      </c>
      <c r="F133" t="n">
        <v>724.5106811523438</v>
      </c>
      <c r="G133" t="n">
        <v>793.5747680664062</v>
      </c>
      <c r="H133" t="n">
        <v>346.5344848632812</v>
      </c>
      <c r="I133" t="n">
        <v>70.80398559570312</v>
      </c>
      <c r="J133" t="n">
        <v>451.9696350097656</v>
      </c>
      <c r="K133" t="n">
        <v>236.0429077148438</v>
      </c>
    </row>
    <row r="134">
      <c r="A134" s="2" t="n">
        <v>44756</v>
      </c>
      <c r="B134" t="n">
        <v>665.9707641601562</v>
      </c>
      <c r="C134" t="n">
        <v>1169.699829101562</v>
      </c>
      <c r="D134" t="n">
        <v>570.6666870117188</v>
      </c>
      <c r="E134" t="n">
        <v>639.504638671875</v>
      </c>
      <c r="F134" t="n">
        <v>723.7412109375</v>
      </c>
      <c r="G134" t="n">
        <v>795.3672485351562</v>
      </c>
      <c r="H134" t="n">
        <v>352.1043701171875</v>
      </c>
      <c r="I134" t="n">
        <v>70.18632507324219</v>
      </c>
      <c r="J134" t="n">
        <v>445.3271179199219</v>
      </c>
      <c r="K134" t="n">
        <v>240.8887634277344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578.9220581054688</v>
      </c>
      <c r="E135" t="n">
        <v>644.7114868164062</v>
      </c>
      <c r="F135" t="n">
        <v>722.5869140625</v>
      </c>
      <c r="G135" t="n">
        <v>789.6991577148438</v>
      </c>
      <c r="H135" t="n">
        <v>355.6153869628906</v>
      </c>
      <c r="I135" t="n">
        <v>69.82871246337891</v>
      </c>
      <c r="J135" t="n">
        <v>445.0948791503906</v>
      </c>
      <c r="K135" t="n">
        <v>244.5534057617188</v>
      </c>
    </row>
    <row r="136">
      <c r="A136" s="2" t="n">
        <v>44760</v>
      </c>
      <c r="B136" t="n">
        <v>682.1654052734375</v>
      </c>
      <c r="C136" t="n">
        <v>1221.9443359375</v>
      </c>
      <c r="D136" t="n">
        <v>593.0740356445312</v>
      </c>
      <c r="E136" t="n">
        <v>637.8479614257812</v>
      </c>
      <c r="F136" t="n">
        <v>742.5946655273438</v>
      </c>
      <c r="G136" t="n">
        <v>824.5794067382812</v>
      </c>
      <c r="H136" t="n">
        <v>367.1429443359375</v>
      </c>
      <c r="I136" t="n">
        <v>71.32412719726562</v>
      </c>
      <c r="J136" t="n">
        <v>455.4999084472656</v>
      </c>
      <c r="K136" t="n">
        <v>259.8909301757812</v>
      </c>
    </row>
    <row r="137">
      <c r="A137" s="2" t="n">
        <v>44761</v>
      </c>
      <c r="B137" t="n">
        <v>698.2103881835938</v>
      </c>
      <c r="C137" t="n">
        <v>1241.375610351562</v>
      </c>
      <c r="D137" t="n">
        <v>593.6759033203125</v>
      </c>
      <c r="E137" t="n">
        <v>638.084716796875</v>
      </c>
      <c r="F137" t="n">
        <v>750.9151611328125</v>
      </c>
      <c r="G137" t="n">
        <v>841.0990600585938</v>
      </c>
      <c r="H137" t="n">
        <v>365.0144653320312</v>
      </c>
      <c r="I137" t="n">
        <v>73.04708862304688</v>
      </c>
      <c r="J137" t="n">
        <v>462.6069641113281</v>
      </c>
      <c r="K137" t="n">
        <v>258.8584594726562</v>
      </c>
    </row>
    <row r="138">
      <c r="A138" s="2" t="n">
        <v>44762</v>
      </c>
      <c r="B138" t="n">
        <v>703.2930908203125</v>
      </c>
      <c r="C138" t="n">
        <v>1238.9765625</v>
      </c>
      <c r="D138" t="n">
        <v>594.5029296875</v>
      </c>
      <c r="E138" t="n">
        <v>646.1314086914062</v>
      </c>
      <c r="F138" t="n">
        <v>753.2717895507812</v>
      </c>
      <c r="G138" t="n">
        <v>851.9508056640625</v>
      </c>
      <c r="H138" t="n">
        <v>363.5822448730469</v>
      </c>
      <c r="I138" t="n">
        <v>72.39692687988281</v>
      </c>
      <c r="J138" t="n">
        <v>472.5010681152344</v>
      </c>
      <c r="K138" t="n">
        <v>261.9277954101562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613.3429565429688</v>
      </c>
      <c r="E139" t="n">
        <v>644.0960693359375</v>
      </c>
      <c r="F139" t="n">
        <v>756.0613403320312</v>
      </c>
      <c r="G139" t="n">
        <v>918.61083984375</v>
      </c>
      <c r="H139" t="n">
        <v>358.1715087890625</v>
      </c>
      <c r="I139" t="n">
        <v>72.62448120117188</v>
      </c>
      <c r="J139" t="n">
        <v>475.7061462402344</v>
      </c>
      <c r="K139" t="n">
        <v>271.9451293945312</v>
      </c>
    </row>
    <row r="140">
      <c r="A140" s="2" t="n">
        <v>44764</v>
      </c>
      <c r="B140" t="n">
        <v>728.2576293945312</v>
      </c>
      <c r="C140" t="n">
        <v>1272.243530273438</v>
      </c>
      <c r="D140" t="n">
        <v>612.4964599609375</v>
      </c>
      <c r="E140" t="n">
        <v>659.12451171875</v>
      </c>
      <c r="F140" t="n">
        <v>769.576171875</v>
      </c>
      <c r="G140" t="n">
        <v>913.1366577148438</v>
      </c>
      <c r="H140" t="n">
        <v>363.4529418945312</v>
      </c>
      <c r="I140" t="n">
        <v>72.36440277099609</v>
      </c>
      <c r="J140" t="n">
        <v>477.2390747070312</v>
      </c>
      <c r="K140" t="n">
        <v>278.3070373535156</v>
      </c>
    </row>
    <row r="141">
      <c r="A141" s="2" t="n">
        <v>44767</v>
      </c>
      <c r="B141" t="n">
        <v>724.869140625</v>
      </c>
      <c r="C141" t="n">
        <v>1258.80712890625</v>
      </c>
      <c r="D141" t="n">
        <v>609.43798828125</v>
      </c>
      <c r="E141" t="n">
        <v>661.065185546875</v>
      </c>
      <c r="F141" t="n">
        <v>770.3938598632812</v>
      </c>
      <c r="G141" t="n">
        <v>932.126953125</v>
      </c>
      <c r="H141" t="n">
        <v>357.1769104003906</v>
      </c>
      <c r="I141" t="n">
        <v>73.56722259521484</v>
      </c>
      <c r="J141" t="n">
        <v>481.0480346679688</v>
      </c>
      <c r="K141" t="n">
        <v>278.3814086914062</v>
      </c>
    </row>
    <row r="142">
      <c r="A142" s="2" t="n">
        <v>44768</v>
      </c>
      <c r="B142" t="n">
        <v>704.0404663085938</v>
      </c>
      <c r="C142" t="n">
        <v>1327.979248046875</v>
      </c>
      <c r="D142" t="n">
        <v>613.1032104492188</v>
      </c>
      <c r="E142" t="n">
        <v>659.7162475585938</v>
      </c>
      <c r="F142" t="n">
        <v>765.968994140625</v>
      </c>
      <c r="G142" t="n">
        <v>931.69091796875</v>
      </c>
      <c r="H142" t="n">
        <v>350.4234619140625</v>
      </c>
      <c r="I142" t="n">
        <v>73.11209869384766</v>
      </c>
      <c r="J142" t="n">
        <v>477.70361328125</v>
      </c>
      <c r="K142" t="n">
        <v>275.0051574707031</v>
      </c>
    </row>
    <row r="143">
      <c r="A143" s="2" t="n">
        <v>44769</v>
      </c>
      <c r="B143" t="n">
        <v>716.497802734375</v>
      </c>
      <c r="C143" t="n">
        <v>1327.385498046875</v>
      </c>
      <c r="D143" t="n">
        <v>626.0123291015625</v>
      </c>
      <c r="E143" t="n">
        <v>664.7572631835938</v>
      </c>
      <c r="F143" t="n">
        <v>770.0090942382812</v>
      </c>
      <c r="G143" t="n">
        <v>949.3248901367188</v>
      </c>
      <c r="H143" t="n">
        <v>348.9315490722656</v>
      </c>
      <c r="I143" t="n">
        <v>74.05485534667969</v>
      </c>
      <c r="J143" t="n">
        <v>490.7098999023438</v>
      </c>
      <c r="K143" t="n">
        <v>269.8802795410156</v>
      </c>
    </row>
    <row r="144">
      <c r="A144" s="2" t="n">
        <v>44770</v>
      </c>
      <c r="B144" t="n">
        <v>723.4241333007812</v>
      </c>
      <c r="C144" t="n">
        <v>1460.552612304688</v>
      </c>
      <c r="D144" t="n">
        <v>692.5885009765625</v>
      </c>
      <c r="E144" t="n">
        <v>670.6503295898438</v>
      </c>
      <c r="F144" t="n">
        <v>783.572021484375</v>
      </c>
      <c r="G144" t="n">
        <v>986.046142578125</v>
      </c>
      <c r="H144" t="n">
        <v>363.7314453125</v>
      </c>
      <c r="I144" t="n">
        <v>74.54249572753906</v>
      </c>
      <c r="J144" t="n">
        <v>494.6582641601562</v>
      </c>
      <c r="K144" t="n">
        <v>271.7683410644531</v>
      </c>
    </row>
    <row r="145">
      <c r="A145" s="2" t="n">
        <v>44771</v>
      </c>
      <c r="B145" t="n">
        <v>722.2780151367188</v>
      </c>
      <c r="C145" t="n">
        <v>1501.006469726562</v>
      </c>
      <c r="D145" t="n">
        <v>705.5562133789062</v>
      </c>
      <c r="E145" t="n">
        <v>678.8626708984375</v>
      </c>
      <c r="F145" t="n">
        <v>787.4196166992188</v>
      </c>
      <c r="G145" t="n">
        <v>1011.043640136719</v>
      </c>
      <c r="H145" t="n">
        <v>360.1209716796875</v>
      </c>
      <c r="I145" t="n">
        <v>75.38771820068359</v>
      </c>
      <c r="J145" t="n">
        <v>490.8492126464844</v>
      </c>
      <c r="K145" t="n">
        <v>256.6634521484375</v>
      </c>
    </row>
    <row r="146">
      <c r="A146" s="2" t="n">
        <v>44774</v>
      </c>
      <c r="B146" t="n">
        <v>728.3074340820312</v>
      </c>
      <c r="C146" t="n">
        <v>1503.550048828125</v>
      </c>
      <c r="D146" t="n">
        <v>710.6358032226562</v>
      </c>
      <c r="E146" t="n">
        <v>684.5192260742188</v>
      </c>
      <c r="F146" t="n">
        <v>792.0368041992188</v>
      </c>
      <c r="G146" t="n">
        <v>1007.797790527344</v>
      </c>
      <c r="H146" t="n">
        <v>369.152099609375</v>
      </c>
      <c r="I146" t="n">
        <v>76.13542175292969</v>
      </c>
      <c r="J146" t="n">
        <v>495.8659362792969</v>
      </c>
      <c r="K146" t="n">
        <v>255.7518920898438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718.5535888671875</v>
      </c>
      <c r="E147" t="n">
        <v>676.9931030273438</v>
      </c>
      <c r="F147" t="n">
        <v>786.60205078125</v>
      </c>
      <c r="G147" t="n">
        <v>1034.054809570312</v>
      </c>
      <c r="H147" t="n">
        <v>374.8910827636719</v>
      </c>
      <c r="I147" t="n">
        <v>77.82588195800781</v>
      </c>
      <c r="J147" t="n">
        <v>503.6233215332031</v>
      </c>
      <c r="K147" t="n">
        <v>256.5425415039062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714.0955200195312</v>
      </c>
      <c r="E148" t="n">
        <v>678.5787963867188</v>
      </c>
      <c r="F148" t="n">
        <v>793.3834838867188</v>
      </c>
      <c r="G148" t="n">
        <v>1025.383422851562</v>
      </c>
      <c r="H148" t="n">
        <v>368.2270812988281</v>
      </c>
      <c r="I148" t="n">
        <v>77.66331481933594</v>
      </c>
      <c r="J148" t="n">
        <v>502.4620056152344</v>
      </c>
      <c r="K148" t="n">
        <v>253.0359802246094</v>
      </c>
    </row>
    <row r="149">
      <c r="A149" s="2" t="n">
        <v>44777</v>
      </c>
      <c r="B149" t="n">
        <v>719.1387939453125</v>
      </c>
      <c r="C149" t="n">
        <v>1514.7421875</v>
      </c>
      <c r="D149" t="n">
        <v>716.082275390625</v>
      </c>
      <c r="E149" t="n">
        <v>677.7740478515625</v>
      </c>
      <c r="F149" t="n">
        <v>789.0067749023438</v>
      </c>
      <c r="G149" t="n">
        <v>1017.53515625</v>
      </c>
      <c r="H149" t="n">
        <v>365.1338195800781</v>
      </c>
      <c r="I149" t="n">
        <v>77.17570495605469</v>
      </c>
      <c r="J149" t="n">
        <v>495.4015197753906</v>
      </c>
      <c r="K149" t="n">
        <v>252.9708709716797</v>
      </c>
    </row>
    <row r="150">
      <c r="A150" s="2" t="n">
        <v>44778</v>
      </c>
      <c r="B150" t="n">
        <v>726.0153198242188</v>
      </c>
      <c r="C150" t="n">
        <v>1504.821899414062</v>
      </c>
      <c r="D150" t="n">
        <v>714.9127197265625</v>
      </c>
      <c r="E150" t="n">
        <v>675.4784545898438</v>
      </c>
      <c r="F150" t="n">
        <v>806.2730102539062</v>
      </c>
      <c r="G150" t="n">
        <v>1004.067565917969</v>
      </c>
      <c r="H150" t="n">
        <v>364.8056640625</v>
      </c>
      <c r="I150" t="n">
        <v>77.20821380615234</v>
      </c>
      <c r="J150" t="n">
        <v>493.3576049804688</v>
      </c>
      <c r="K150" t="n">
        <v>253.4452819824219</v>
      </c>
    </row>
    <row r="151">
      <c r="A151" s="2" t="n">
        <v>44781</v>
      </c>
      <c r="B151" t="n">
        <v>743.0071411132812</v>
      </c>
      <c r="C151" t="n">
        <v>1549.19091796875</v>
      </c>
      <c r="D151" t="n">
        <v>718.5828857421875</v>
      </c>
      <c r="E151" t="n">
        <v>692.0453491210938</v>
      </c>
      <c r="F151" t="n">
        <v>809.9019165039062</v>
      </c>
      <c r="G151" t="n">
        <v>1017.53515625</v>
      </c>
      <c r="H151" t="n">
        <v>366.9142150878906</v>
      </c>
      <c r="I151" t="n">
        <v>76.52552795410156</v>
      </c>
      <c r="J151" t="n">
        <v>483.4635314941406</v>
      </c>
      <c r="K151" t="n">
        <v>258.9887084960938</v>
      </c>
    </row>
    <row r="152">
      <c r="A152" s="2" t="n">
        <v>44783</v>
      </c>
      <c r="B152" t="n">
        <v>736.4794921875</v>
      </c>
      <c r="C152" t="n">
        <v>1560.417724609375</v>
      </c>
      <c r="D152" t="n">
        <v>699.7134399414062</v>
      </c>
      <c r="E152" t="n">
        <v>694.0570068359375</v>
      </c>
      <c r="F152" t="n">
        <v>821.320556640625</v>
      </c>
      <c r="G152" t="n">
        <v>1030.034057617188</v>
      </c>
      <c r="H152" t="n">
        <v>363.7015686035156</v>
      </c>
      <c r="I152" t="n">
        <v>76.94814300537109</v>
      </c>
      <c r="J152" t="n">
        <v>478.1680908203125</v>
      </c>
      <c r="K152" t="n">
        <v>259.7606506347656</v>
      </c>
    </row>
    <row r="153">
      <c r="A153" s="2" t="n">
        <v>44784</v>
      </c>
      <c r="B153" t="n">
        <v>756.26171875</v>
      </c>
      <c r="C153" t="n">
        <v>1569.76953125</v>
      </c>
      <c r="D153" t="n">
        <v>716.307373046875</v>
      </c>
      <c r="E153" t="n">
        <v>703.2396850585938</v>
      </c>
      <c r="F153" t="n">
        <v>831.916748046875</v>
      </c>
      <c r="G153" t="n">
        <v>1054.060913085938</v>
      </c>
      <c r="H153" t="n">
        <v>368.9264831542969</v>
      </c>
      <c r="I153" t="n">
        <v>77.59831237792969</v>
      </c>
      <c r="J153" t="n">
        <v>487.5047607421875</v>
      </c>
      <c r="K153" t="n">
        <v>261.5557861328125</v>
      </c>
    </row>
    <row r="154">
      <c r="A154" s="2" t="n">
        <v>44785</v>
      </c>
      <c r="B154" t="n">
        <v>757.9559936523438</v>
      </c>
      <c r="C154" t="n">
        <v>1572.6123046875</v>
      </c>
      <c r="D154" t="n">
        <v>715.3726806640625</v>
      </c>
      <c r="E154" t="n">
        <v>702.9794311523438</v>
      </c>
      <c r="F154" t="n">
        <v>846.1417236328125</v>
      </c>
      <c r="G154" t="n">
        <v>1055.281860351562</v>
      </c>
      <c r="H154" t="n">
        <v>366.478271484375</v>
      </c>
      <c r="I154" t="n">
        <v>78.508544921875</v>
      </c>
      <c r="J154" t="n">
        <v>493.032470703125</v>
      </c>
      <c r="K154" t="n">
        <v>254.4683227539062</v>
      </c>
    </row>
    <row r="155">
      <c r="A155" s="2" t="n">
        <v>44789</v>
      </c>
      <c r="B155" t="n">
        <v>762.0419921875</v>
      </c>
      <c r="C155" t="n">
        <v>1587.604858398438</v>
      </c>
      <c r="D155" t="n">
        <v>713.0923461914062</v>
      </c>
      <c r="E155" t="n">
        <v>711.0261840820312</v>
      </c>
      <c r="F155" t="n">
        <v>850.8348999023438</v>
      </c>
      <c r="G155" t="n">
        <v>1059.1884765625</v>
      </c>
      <c r="H155" t="n">
        <v>367.5033264160156</v>
      </c>
      <c r="I155" t="n">
        <v>78.0859375</v>
      </c>
      <c r="J155" t="n">
        <v>488.6195678710938</v>
      </c>
      <c r="K155" t="n">
        <v>253.86376953125</v>
      </c>
    </row>
    <row r="156">
      <c r="A156" s="2" t="n">
        <v>44790</v>
      </c>
      <c r="B156" t="n">
        <v>769.4664916992188</v>
      </c>
      <c r="C156" t="n">
        <v>1679.829223632812</v>
      </c>
      <c r="D156" t="n">
        <v>736.6790771484375</v>
      </c>
      <c r="E156" t="n">
        <v>714.694580078125</v>
      </c>
      <c r="F156" t="n">
        <v>854.7056274414062</v>
      </c>
      <c r="G156" t="n">
        <v>1063.241943359375</v>
      </c>
      <c r="H156" t="n">
        <v>366.1796875</v>
      </c>
      <c r="I156" t="n">
        <v>77.30574035644531</v>
      </c>
      <c r="J156" t="n">
        <v>490.6634521484375</v>
      </c>
      <c r="K156" t="n">
        <v>252.1616363525391</v>
      </c>
    </row>
    <row r="157">
      <c r="A157" s="2" t="n">
        <v>44791</v>
      </c>
      <c r="B157" t="n">
        <v>762.4406127929688</v>
      </c>
      <c r="C157" t="n">
        <v>1676.397705078125</v>
      </c>
      <c r="D157" t="n">
        <v>732.8767700195312</v>
      </c>
      <c r="E157" t="n">
        <v>715.5465087890625</v>
      </c>
      <c r="F157" t="n">
        <v>856.4957885742188</v>
      </c>
      <c r="G157" t="n">
        <v>1079.357666015625</v>
      </c>
      <c r="H157" t="n">
        <v>379.0776672363281</v>
      </c>
      <c r="I157" t="n">
        <v>77.11067199707031</v>
      </c>
      <c r="J157" t="n">
        <v>494.5653381347656</v>
      </c>
      <c r="K157" t="n">
        <v>250.8409118652344</v>
      </c>
    </row>
    <row r="158">
      <c r="A158" s="2" t="n">
        <v>44792</v>
      </c>
      <c r="B158" t="n">
        <v>754.9163208007812</v>
      </c>
      <c r="C158" t="n">
        <v>1624.697143554688</v>
      </c>
      <c r="D158" t="n">
        <v>714.619140625</v>
      </c>
      <c r="E158" t="n">
        <v>706.7188110351562</v>
      </c>
      <c r="F158" t="n">
        <v>842.2709350585938</v>
      </c>
      <c r="G158" t="n">
        <v>1038.531372070312</v>
      </c>
      <c r="H158" t="n">
        <v>373.60400390625</v>
      </c>
      <c r="I158" t="n">
        <v>77.33824157714844</v>
      </c>
      <c r="J158" t="n">
        <v>483.4169921875</v>
      </c>
      <c r="K158" t="n">
        <v>250.5432891845703</v>
      </c>
    </row>
    <row r="159">
      <c r="A159" s="2" t="n">
        <v>44795</v>
      </c>
      <c r="B159" t="n">
        <v>739.3197021484375</v>
      </c>
      <c r="C159" t="n">
        <v>1583.210815429688</v>
      </c>
      <c r="D159" t="n">
        <v>695.093994140625</v>
      </c>
      <c r="E159" t="n">
        <v>695.9739990234375</v>
      </c>
      <c r="F159" t="n">
        <v>824.7074584960938</v>
      </c>
      <c r="G159" t="n">
        <v>1032.573364257812</v>
      </c>
      <c r="H159" t="n">
        <v>364.6570434570312</v>
      </c>
      <c r="I159" t="n">
        <v>76.59053039550781</v>
      </c>
      <c r="J159" t="n">
        <v>475.0093688964844</v>
      </c>
      <c r="K159" t="n">
        <v>244.2185821533203</v>
      </c>
    </row>
    <row r="160">
      <c r="A160" s="2" t="n">
        <v>44796</v>
      </c>
      <c r="B160" t="n">
        <v>744.5020141601562</v>
      </c>
      <c r="C160" t="n">
        <v>1626.323120117188</v>
      </c>
      <c r="D160" t="n">
        <v>705.4193725585938</v>
      </c>
      <c r="E160" t="n">
        <v>693.8202514648438</v>
      </c>
      <c r="F160" t="n">
        <v>835.98095703125</v>
      </c>
      <c r="G160" t="n">
        <v>1046.100952148438</v>
      </c>
      <c r="H160" t="n">
        <v>369.3743286132812</v>
      </c>
      <c r="I160" t="n">
        <v>76.75308227539062</v>
      </c>
      <c r="J160" t="n">
        <v>484.8570556640625</v>
      </c>
      <c r="K160" t="n">
        <v>248.6366271972656</v>
      </c>
    </row>
    <row r="161">
      <c r="A161" s="2" t="n">
        <v>44797</v>
      </c>
      <c r="B161" t="n">
        <v>747.5914306640625</v>
      </c>
      <c r="C161" t="n">
        <v>1629.310546875</v>
      </c>
      <c r="D161" t="n">
        <v>702.4049072265625</v>
      </c>
      <c r="E161" t="n">
        <v>697.1572875976562</v>
      </c>
      <c r="F161" t="n">
        <v>845.0772094726562</v>
      </c>
      <c r="G161" t="n">
        <v>1076.232177734375</v>
      </c>
      <c r="H161" t="n">
        <v>371.7329711914062</v>
      </c>
      <c r="I161" t="n">
        <v>76.85060119628906</v>
      </c>
      <c r="J161" t="n">
        <v>482.4415588378906</v>
      </c>
      <c r="K161" t="n">
        <v>249.8364105224609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689.706298828125</v>
      </c>
      <c r="E162" t="n">
        <v>693.3705444335938</v>
      </c>
      <c r="F162" t="n">
        <v>844.1578369140625</v>
      </c>
      <c r="G162" t="n">
        <v>1064.560546875</v>
      </c>
      <c r="H162" t="n">
        <v>371.9618835449219</v>
      </c>
      <c r="I162" t="n">
        <v>78.15095520019531</v>
      </c>
      <c r="J162" t="n">
        <v>483.4635314941406</v>
      </c>
      <c r="K162" t="n">
        <v>246.4229125976562</v>
      </c>
    </row>
    <row r="163">
      <c r="A163" s="2" t="n">
        <v>44799</v>
      </c>
      <c r="B163" t="n">
        <v>742.3593139648438</v>
      </c>
      <c r="C163" t="n">
        <v>1624.537475585938</v>
      </c>
      <c r="D163" t="n">
        <v>691.1694946289062</v>
      </c>
      <c r="E163" t="n">
        <v>693.4889526367188</v>
      </c>
      <c r="F163" t="n">
        <v>842.706298828125</v>
      </c>
      <c r="G163" t="n">
        <v>1044.831176757812</v>
      </c>
      <c r="H163" t="n">
        <v>378.5900268554688</v>
      </c>
      <c r="I163" t="n">
        <v>78.34600067138672</v>
      </c>
      <c r="J163" t="n">
        <v>486.6221618652344</v>
      </c>
      <c r="K163" t="n">
        <v>248.0320281982422</v>
      </c>
    </row>
    <row r="164">
      <c r="A164" s="2" t="n">
        <v>44802</v>
      </c>
      <c r="B164" t="n">
        <v>726.2145385742188</v>
      </c>
      <c r="C164" t="n">
        <v>1604.62744140625</v>
      </c>
      <c r="D164" t="n">
        <v>681.6026000976562</v>
      </c>
      <c r="E164" t="n">
        <v>681.3241577148438</v>
      </c>
      <c r="F164" t="n">
        <v>828.1911010742188</v>
      </c>
      <c r="G164" t="n">
        <v>1034.52685546875</v>
      </c>
      <c r="H164" t="n">
        <v>368.2297973632812</v>
      </c>
      <c r="I164" t="n">
        <v>77.11067199707031</v>
      </c>
      <c r="J164" t="n">
        <v>478.3074035644531</v>
      </c>
      <c r="K164" t="n">
        <v>246.4601440429688</v>
      </c>
    </row>
    <row r="165">
      <c r="A165" s="2" t="n">
        <v>44803</v>
      </c>
      <c r="B165" t="n">
        <v>748.936767578125</v>
      </c>
      <c r="C165" t="n">
        <v>1691.983764648438</v>
      </c>
      <c r="D165" t="n">
        <v>715.0643920898438</v>
      </c>
      <c r="E165" t="n">
        <v>703.4290771484375</v>
      </c>
      <c r="F165" t="n">
        <v>858.6246948242188</v>
      </c>
      <c r="G165" t="n">
        <v>1081.652954101562</v>
      </c>
      <c r="H165" t="n">
        <v>381.2571716308594</v>
      </c>
      <c r="I165" t="n">
        <v>77.76084899902344</v>
      </c>
      <c r="J165" t="n">
        <v>493.5434265136719</v>
      </c>
      <c r="K165" t="n">
        <v>251.9942626953125</v>
      </c>
    </row>
    <row r="166">
      <c r="A166" s="2" t="n">
        <v>44805</v>
      </c>
      <c r="B166" t="n">
        <v>741.6119384765625</v>
      </c>
      <c r="C166" t="n">
        <v>1736.297973632812</v>
      </c>
      <c r="D166" t="n">
        <v>702.8355712890625</v>
      </c>
      <c r="E166" t="n">
        <v>696.8260498046875</v>
      </c>
      <c r="F166" t="n">
        <v>846.0931396484375</v>
      </c>
      <c r="G166" t="n">
        <v>1085.510864257812</v>
      </c>
      <c r="H166" t="n">
        <v>378.7492370605469</v>
      </c>
      <c r="I166" t="n">
        <v>77.82711029052734</v>
      </c>
      <c r="J166" t="n">
        <v>495.4478759765625</v>
      </c>
      <c r="K166" t="n">
        <v>247.2693023681641</v>
      </c>
    </row>
    <row r="167">
      <c r="A167" s="2" t="n">
        <v>44806</v>
      </c>
      <c r="B167" t="n">
        <v>747.6412353515625</v>
      </c>
      <c r="C167" t="n">
        <v>1728.602416992188</v>
      </c>
      <c r="D167" t="n">
        <v>703.7212524414062</v>
      </c>
      <c r="E167" t="n">
        <v>703.14501953125</v>
      </c>
      <c r="F167" t="n">
        <v>844.206298828125</v>
      </c>
      <c r="G167" t="n">
        <v>1075.109008789062</v>
      </c>
      <c r="H167" t="n">
        <v>381.9339599609375</v>
      </c>
      <c r="I167" t="n">
        <v>76.80001831054688</v>
      </c>
      <c r="J167" t="n">
        <v>498.6065979003906</v>
      </c>
      <c r="K167" t="n">
        <v>243.4279937744141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704.2938232421875</v>
      </c>
      <c r="E168" t="n">
        <v>707.6654663085938</v>
      </c>
      <c r="F168" t="n">
        <v>853.9315185546875</v>
      </c>
      <c r="G168" t="n">
        <v>1082.190063476562</v>
      </c>
      <c r="H168" t="n">
        <v>385.7257080078125</v>
      </c>
      <c r="I168" t="n">
        <v>75.83918762207031</v>
      </c>
      <c r="J168" t="n">
        <v>500.650390625</v>
      </c>
      <c r="K168" t="n">
        <v>245.6974487304688</v>
      </c>
    </row>
    <row r="169">
      <c r="A169" s="2" t="n">
        <v>44810</v>
      </c>
      <c r="B169" t="n">
        <v>747.44189453125</v>
      </c>
      <c r="C169" t="n">
        <v>1692.662109375</v>
      </c>
      <c r="D169" t="n">
        <v>696.7725219726562</v>
      </c>
      <c r="E169" t="n">
        <v>704.9674072265625</v>
      </c>
      <c r="F169" t="n">
        <v>855.0926513671875</v>
      </c>
      <c r="G169" t="n">
        <v>1082.971557617188</v>
      </c>
      <c r="H169" t="n">
        <v>381.3069763183594</v>
      </c>
      <c r="I169" t="n">
        <v>77.19760894775391</v>
      </c>
      <c r="J169" t="n">
        <v>499.6285400390625</v>
      </c>
      <c r="K169" t="n">
        <v>257.5935363769531</v>
      </c>
    </row>
    <row r="170">
      <c r="A170" s="2" t="n">
        <v>44811</v>
      </c>
      <c r="B170" t="n">
        <v>752.8235473632812</v>
      </c>
      <c r="C170" t="n">
        <v>1701.3056640625</v>
      </c>
      <c r="D170" t="n">
        <v>701.3870849609375</v>
      </c>
      <c r="E170" t="n">
        <v>701.63037109375</v>
      </c>
      <c r="F170" t="n">
        <v>847.8834838867188</v>
      </c>
      <c r="G170" t="n">
        <v>1064.560546875</v>
      </c>
      <c r="H170" t="n">
        <v>379.8241271972656</v>
      </c>
      <c r="I170" t="n">
        <v>77.95964813232422</v>
      </c>
      <c r="J170" t="n">
        <v>495.0298156738281</v>
      </c>
      <c r="K170" t="n">
        <v>254.2172241210938</v>
      </c>
    </row>
    <row r="171">
      <c r="A171" s="2" t="n">
        <v>44812</v>
      </c>
      <c r="B171" t="n">
        <v>777.0905151367188</v>
      </c>
      <c r="C171" t="n">
        <v>1733.948852539062</v>
      </c>
      <c r="D171" t="n">
        <v>710.3079223632812</v>
      </c>
      <c r="E171" t="n">
        <v>708.8724975585938</v>
      </c>
      <c r="F171" t="n">
        <v>869.7530517578125</v>
      </c>
      <c r="G171" t="n">
        <v>1082.483154296875</v>
      </c>
      <c r="H171" t="n">
        <v>384.1632385253906</v>
      </c>
      <c r="I171" t="n">
        <v>77.29700469970703</v>
      </c>
      <c r="J171" t="n">
        <v>505.9922790527344</v>
      </c>
      <c r="K171" t="n">
        <v>253.2592315673828</v>
      </c>
    </row>
    <row r="172">
      <c r="A172" s="2" t="n">
        <v>44813</v>
      </c>
      <c r="B172" t="n">
        <v>782.173095703125</v>
      </c>
      <c r="C172" t="n">
        <v>1716.27294921875</v>
      </c>
      <c r="D172" t="n">
        <v>702.7964477539062</v>
      </c>
      <c r="E172" t="n">
        <v>709.3458251953125</v>
      </c>
      <c r="F172" t="n">
        <v>872.1239013671875</v>
      </c>
      <c r="G172" t="n">
        <v>1110.6611328125</v>
      </c>
      <c r="H172" t="n">
        <v>383.4267883300781</v>
      </c>
      <c r="I172" t="n">
        <v>76.96567535400391</v>
      </c>
      <c r="J172" t="n">
        <v>514.0748291015625</v>
      </c>
      <c r="K172" t="n">
        <v>246.3113098144531</v>
      </c>
    </row>
    <row r="173">
      <c r="A173" s="2" t="n">
        <v>44816</v>
      </c>
      <c r="B173" t="n">
        <v>798.2680053710938</v>
      </c>
      <c r="C173" t="n">
        <v>1709.529907226562</v>
      </c>
      <c r="D173" t="n">
        <v>713.1705932617188</v>
      </c>
      <c r="E173" t="n">
        <v>706.9555053710938</v>
      </c>
      <c r="F173" t="n">
        <v>877.8816528320312</v>
      </c>
      <c r="G173" t="n">
        <v>1110.368041992188</v>
      </c>
      <c r="H173" t="n">
        <v>382.9590148925781</v>
      </c>
      <c r="I173" t="n">
        <v>76.60123443603516</v>
      </c>
      <c r="J173" t="n">
        <v>515.5148315429688</v>
      </c>
      <c r="K173" t="n">
        <v>247.1298065185547</v>
      </c>
    </row>
    <row r="174">
      <c r="A174" s="2" t="n">
        <v>44817</v>
      </c>
      <c r="B174" t="n">
        <v>802.802490234375</v>
      </c>
      <c r="C174" t="n">
        <v>1780.2978515625</v>
      </c>
      <c r="D174" t="n">
        <v>724.5773315429688</v>
      </c>
      <c r="E174" t="n">
        <v>716.209228515625</v>
      </c>
      <c r="F174" t="n">
        <v>880.5911254882812</v>
      </c>
      <c r="G174" t="n">
        <v>1136.690307617188</v>
      </c>
      <c r="H174" t="n">
        <v>382.8395690917969</v>
      </c>
      <c r="I174" t="n">
        <v>76.53498077392578</v>
      </c>
      <c r="J174" t="n">
        <v>518.3948364257812</v>
      </c>
      <c r="K174" t="n">
        <v>247.8925170898438</v>
      </c>
    </row>
    <row r="175">
      <c r="A175" s="2" t="n">
        <v>44818</v>
      </c>
      <c r="B175" t="n">
        <v>800.3109741210938</v>
      </c>
      <c r="C175" t="n">
        <v>1800.846435546875</v>
      </c>
      <c r="D175" t="n">
        <v>732.406982421875</v>
      </c>
      <c r="E175" t="n">
        <v>723.5697021484375</v>
      </c>
      <c r="F175" t="n">
        <v>888.4293212890625</v>
      </c>
      <c r="G175" t="n">
        <v>1187.430053710938</v>
      </c>
      <c r="H175" t="n">
        <v>389.0697021484375</v>
      </c>
      <c r="I175" t="n">
        <v>76.20364379882812</v>
      </c>
      <c r="J175" t="n">
        <v>531.1688232421875</v>
      </c>
      <c r="K175" t="n">
        <v>248.2738342285156</v>
      </c>
    </row>
    <row r="176">
      <c r="A176" s="2" t="n">
        <v>44819</v>
      </c>
      <c r="B176" t="n">
        <v>787.3055419921875</v>
      </c>
      <c r="C176" t="n">
        <v>1767.779174804688</v>
      </c>
      <c r="D176" t="n">
        <v>722.8989868164062</v>
      </c>
      <c r="E176" t="n">
        <v>719.8065795898438</v>
      </c>
      <c r="F176" t="n">
        <v>887.9454345703125</v>
      </c>
      <c r="G176" t="n">
        <v>1167.99365234375</v>
      </c>
      <c r="H176" t="n">
        <v>384.9792785644531</v>
      </c>
      <c r="I176" t="n">
        <v>78.55602264404297</v>
      </c>
      <c r="J176" t="n">
        <v>531.5404663085938</v>
      </c>
      <c r="K176" t="n">
        <v>246.6554870605469</v>
      </c>
    </row>
    <row r="177">
      <c r="A177" s="2" t="n">
        <v>44820</v>
      </c>
      <c r="B177" t="n">
        <v>786.60791015625</v>
      </c>
      <c r="C177" t="n">
        <v>1730.572387695312</v>
      </c>
      <c r="D177" t="n">
        <v>711.9178466796875</v>
      </c>
      <c r="E177" t="n">
        <v>706.5767822265625</v>
      </c>
      <c r="F177" t="n">
        <v>879.7201538085938</v>
      </c>
      <c r="G177" t="n">
        <v>1198.759887695312</v>
      </c>
      <c r="H177" t="n">
        <v>384.2129516601562</v>
      </c>
      <c r="I177" t="n">
        <v>75.4747314453125</v>
      </c>
      <c r="J177" t="n">
        <v>521.925048828125</v>
      </c>
      <c r="K177" t="n">
        <v>238.8611450195312</v>
      </c>
    </row>
    <row r="178">
      <c r="A178" s="2" t="n">
        <v>44823</v>
      </c>
      <c r="B178" t="n">
        <v>795.3778686523438</v>
      </c>
      <c r="C178" t="n">
        <v>1761.544677734375</v>
      </c>
      <c r="D178" t="n">
        <v>733.64501953125</v>
      </c>
      <c r="E178" t="n">
        <v>711.2391357421875</v>
      </c>
      <c r="F178" t="n">
        <v>870.14013671875</v>
      </c>
      <c r="G178" t="n">
        <v>1197.197143554688</v>
      </c>
      <c r="H178" t="n">
        <v>384.0537414550781</v>
      </c>
      <c r="I178" t="n">
        <v>74.74584197998047</v>
      </c>
      <c r="J178" t="n">
        <v>531.6333618164062</v>
      </c>
      <c r="K178" t="n">
        <v>239.3913116455078</v>
      </c>
    </row>
    <row r="179">
      <c r="A179" s="2" t="n">
        <v>44824</v>
      </c>
      <c r="B179" t="n">
        <v>809.9779052734375</v>
      </c>
      <c r="C179" t="n">
        <v>1795.110961914062</v>
      </c>
      <c r="D179" t="n">
        <v>747.2783813476562</v>
      </c>
      <c r="E179" t="n">
        <v>719.8065795898438</v>
      </c>
      <c r="F179" t="n">
        <v>887.1229248046875</v>
      </c>
      <c r="G179" t="n">
        <v>1234.65380859375</v>
      </c>
      <c r="H179" t="n">
        <v>386.0939636230469</v>
      </c>
      <c r="I179" t="n">
        <v>75.11029052734375</v>
      </c>
      <c r="J179" t="n">
        <v>533.3056030273438</v>
      </c>
      <c r="K179" t="n">
        <v>241.1027069091797</v>
      </c>
    </row>
    <row r="180">
      <c r="A180" s="2" t="n">
        <v>44825</v>
      </c>
      <c r="B180" t="n">
        <v>803.7990112304688</v>
      </c>
      <c r="C180" t="n">
        <v>1797.5048828125</v>
      </c>
      <c r="D180" t="n">
        <v>752.6856689453125</v>
      </c>
      <c r="E180" t="n">
        <v>718.6942138671875</v>
      </c>
      <c r="F180" t="n">
        <v>885.67138671875</v>
      </c>
      <c r="G180" t="n">
        <v>1195.732055664062</v>
      </c>
      <c r="H180" t="n">
        <v>381.8642883300781</v>
      </c>
      <c r="I180" t="n">
        <v>74.77896881103516</v>
      </c>
      <c r="J180" t="n">
        <v>529.2643432617188</v>
      </c>
      <c r="K180" t="n">
        <v>236.7683868408203</v>
      </c>
    </row>
    <row r="181">
      <c r="A181" s="2" t="n">
        <v>44826</v>
      </c>
      <c r="B181" t="n">
        <v>786.5082397460938</v>
      </c>
      <c r="C181" t="n">
        <v>1767.928833007812</v>
      </c>
      <c r="D181" t="n">
        <v>755.5142211914062</v>
      </c>
      <c r="E181" t="n">
        <v>703.3817749023438</v>
      </c>
      <c r="F181" t="n">
        <v>874.2044677734375</v>
      </c>
      <c r="G181" t="n">
        <v>1188.211547851562</v>
      </c>
      <c r="H181" t="n">
        <v>376.7389221191406</v>
      </c>
      <c r="I181" t="n">
        <v>74.34825134277344</v>
      </c>
      <c r="J181" t="n">
        <v>527.0347290039062</v>
      </c>
      <c r="K181" t="n">
        <v>233.8664703369141</v>
      </c>
    </row>
    <row r="182">
      <c r="A182" s="2" t="n">
        <v>44827</v>
      </c>
      <c r="B182" t="n">
        <v>765.9783935546875</v>
      </c>
      <c r="C182" t="n">
        <v>1717.604858398438</v>
      </c>
      <c r="D182" t="n">
        <v>734.7265625</v>
      </c>
      <c r="E182" t="n">
        <v>684.5192260742188</v>
      </c>
      <c r="F182" t="n">
        <v>853.7379150390625</v>
      </c>
      <c r="G182" t="n">
        <v>1155.784790039062</v>
      </c>
      <c r="H182" t="n">
        <v>370.7576904296875</v>
      </c>
      <c r="I182" t="n">
        <v>73.02297210693359</v>
      </c>
      <c r="J182" t="n">
        <v>511.5199279785156</v>
      </c>
      <c r="K182" t="n">
        <v>223.8119964599609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710.4889526367188</v>
      </c>
      <c r="E183" t="n">
        <v>675.2890625</v>
      </c>
      <c r="F183" t="n">
        <v>833.2230224609375</v>
      </c>
      <c r="G183" t="n">
        <v>1122.821044921875</v>
      </c>
      <c r="H183" t="n">
        <v>364.0499267578125</v>
      </c>
      <c r="I183" t="n">
        <v>70.57118988037109</v>
      </c>
      <c r="J183" t="n">
        <v>504.7380981445312</v>
      </c>
      <c r="K183" t="n">
        <v>218.5661773681641</v>
      </c>
    </row>
    <row r="184">
      <c r="A184" s="2" t="n">
        <v>44831</v>
      </c>
      <c r="B184" t="n">
        <v>734.9845581054688</v>
      </c>
      <c r="C184" t="n">
        <v>1675.360473632812</v>
      </c>
      <c r="D184" t="n">
        <v>708.8594360351562</v>
      </c>
      <c r="E184" t="n">
        <v>669.2302856445312</v>
      </c>
      <c r="F184" t="n">
        <v>824.9977416992188</v>
      </c>
      <c r="G184" t="n">
        <v>1137.9599609375</v>
      </c>
      <c r="H184" t="n">
        <v>358.1383361816406</v>
      </c>
      <c r="I184" t="n">
        <v>70.57118988037109</v>
      </c>
      <c r="J184" t="n">
        <v>498.4208374023438</v>
      </c>
      <c r="K184" t="n">
        <v>216.7245483398438</v>
      </c>
    </row>
    <row r="185">
      <c r="A185" s="2" t="n">
        <v>44832</v>
      </c>
      <c r="B185" t="n">
        <v>714.00634765625</v>
      </c>
      <c r="C185" t="n">
        <v>1648.078491210938</v>
      </c>
      <c r="D185" t="n">
        <v>704.9103393554688</v>
      </c>
      <c r="E185" t="n">
        <v>657.7282104492188</v>
      </c>
      <c r="F185" t="n">
        <v>822.0462646484375</v>
      </c>
      <c r="G185" t="n">
        <v>1114.323608398438</v>
      </c>
      <c r="H185" t="n">
        <v>356.8047790527344</v>
      </c>
      <c r="I185" t="n">
        <v>69.70976257324219</v>
      </c>
      <c r="J185" t="n">
        <v>487.5976257324219</v>
      </c>
      <c r="K185" t="n">
        <v>218.5568695068359</v>
      </c>
    </row>
    <row r="186">
      <c r="A186" s="2" t="n">
        <v>44833</v>
      </c>
      <c r="B186" t="n">
        <v>716.5477294921875</v>
      </c>
      <c r="C186" t="n">
        <v>1631.819213867188</v>
      </c>
      <c r="D186" t="n">
        <v>695.3435668945312</v>
      </c>
      <c r="E186" t="n">
        <v>654.3201904296875</v>
      </c>
      <c r="F186" t="n">
        <v>816.6272583007812</v>
      </c>
      <c r="G186" t="n">
        <v>1115.642333984375</v>
      </c>
      <c r="H186" t="n">
        <v>351.370849609375</v>
      </c>
      <c r="I186" t="n">
        <v>69.41157531738281</v>
      </c>
      <c r="J186" t="n">
        <v>484.7177124023438</v>
      </c>
      <c r="K186" t="n">
        <v>224.9467315673828</v>
      </c>
    </row>
    <row r="187">
      <c r="A187" s="2" t="n">
        <v>44834</v>
      </c>
      <c r="B187" t="n">
        <v>730.69921875</v>
      </c>
      <c r="C187" t="n">
        <v>1674.163330078125</v>
      </c>
      <c r="D187" t="n">
        <v>717.9515991210938</v>
      </c>
      <c r="E187" t="n">
        <v>672.7803955078125</v>
      </c>
      <c r="F187" t="n">
        <v>834.142333984375</v>
      </c>
      <c r="G187" t="n">
        <v>1157.591796875</v>
      </c>
      <c r="H187" t="n">
        <v>362.0992736816406</v>
      </c>
      <c r="I187" t="n">
        <v>69.31220245361328</v>
      </c>
      <c r="J187" t="n">
        <v>492.9395141601562</v>
      </c>
      <c r="K187" t="n">
        <v>222.7702789306641</v>
      </c>
    </row>
    <row r="188">
      <c r="A188" s="2" t="n">
        <v>44837</v>
      </c>
      <c r="B188" t="n">
        <v>720.2847900390625</v>
      </c>
      <c r="C188" t="n">
        <v>1642.492553710938</v>
      </c>
      <c r="D188" t="n">
        <v>701.90576171875</v>
      </c>
      <c r="E188" t="n">
        <v>668.9226684570312</v>
      </c>
      <c r="F188" t="n">
        <v>820.9334716796875</v>
      </c>
      <c r="G188" t="n">
        <v>1129.316162109375</v>
      </c>
      <c r="H188" t="n">
        <v>355.0730895996094</v>
      </c>
      <c r="I188" t="n">
        <v>68.81520843505859</v>
      </c>
      <c r="J188" t="n">
        <v>482.8596496582031</v>
      </c>
      <c r="K188" t="n">
        <v>217.5802612304688</v>
      </c>
    </row>
    <row r="189">
      <c r="A189" s="2" t="n">
        <v>44838</v>
      </c>
      <c r="B189" t="n">
        <v>740.2664794921875</v>
      </c>
      <c r="C189" t="n">
        <v>1696.906616210938</v>
      </c>
      <c r="D189" t="n">
        <v>732.9208984375</v>
      </c>
      <c r="E189" t="n">
        <v>687.7615356445312</v>
      </c>
      <c r="F189" t="n">
        <v>839.6098022460938</v>
      </c>
      <c r="G189" t="n">
        <v>1190.8486328125</v>
      </c>
      <c r="H189" t="n">
        <v>362.7063903808594</v>
      </c>
      <c r="I189" t="n">
        <v>69.57723999023438</v>
      </c>
      <c r="J189" t="n">
        <v>494.8905029296875</v>
      </c>
      <c r="K189" t="n">
        <v>223.1981201171875</v>
      </c>
    </row>
    <row r="190">
      <c r="A190" s="2" t="n">
        <v>44840</v>
      </c>
      <c r="B190" t="n">
        <v>752.5244750976562</v>
      </c>
      <c r="C190" t="n">
        <v>1706.283081054688</v>
      </c>
      <c r="D190" t="n">
        <v>724.6458740234375</v>
      </c>
      <c r="E190" t="n">
        <v>680.1881103515625</v>
      </c>
      <c r="F190" t="n">
        <v>856.83447265625</v>
      </c>
      <c r="G190" t="n">
        <v>1172.926147460938</v>
      </c>
      <c r="H190" t="n">
        <v>362.0396118164062</v>
      </c>
      <c r="I190" t="n">
        <v>70.00795745849609</v>
      </c>
      <c r="J190" t="n">
        <v>499.1640014648438</v>
      </c>
      <c r="K190" t="n">
        <v>222.8074798583984</v>
      </c>
    </row>
    <row r="191">
      <c r="A191" s="2" t="n">
        <v>44841</v>
      </c>
      <c r="B191" t="n">
        <v>753.1224975585938</v>
      </c>
      <c r="C191" t="n">
        <v>1694.761962890625</v>
      </c>
      <c r="D191" t="n">
        <v>718.8714599609375</v>
      </c>
      <c r="E191" t="n">
        <v>677.2534790039062</v>
      </c>
      <c r="F191" t="n">
        <v>854.0281372070312</v>
      </c>
      <c r="G191" t="n">
        <v>1185.134887695312</v>
      </c>
      <c r="H191" t="n">
        <v>363.3333740234375</v>
      </c>
      <c r="I191" t="n">
        <v>69.54410552978516</v>
      </c>
      <c r="J191" t="n">
        <v>492.5679321289062</v>
      </c>
      <c r="K191" t="n">
        <v>223.05859375</v>
      </c>
    </row>
    <row r="192">
      <c r="A192" s="2" t="n">
        <v>44844</v>
      </c>
      <c r="B192" t="n">
        <v>774.2003173828125</v>
      </c>
      <c r="C192" t="n">
        <v>1680.198364257812</v>
      </c>
      <c r="D192" t="n">
        <v>713.8068237304688</v>
      </c>
      <c r="E192" t="n">
        <v>669.774658203125</v>
      </c>
      <c r="F192" t="n">
        <v>853.2540283203125</v>
      </c>
      <c r="G192" t="n">
        <v>1182.107177734375</v>
      </c>
      <c r="H192" t="n">
        <v>359.9197692871094</v>
      </c>
      <c r="I192" t="n">
        <v>69.08026885986328</v>
      </c>
      <c r="J192" t="n">
        <v>493.0789184570312</v>
      </c>
      <c r="K192" t="n">
        <v>219.0870361328125</v>
      </c>
    </row>
    <row r="193">
      <c r="A193" s="2" t="n">
        <v>44845</v>
      </c>
      <c r="B193" t="n">
        <v>782.8706665039062</v>
      </c>
      <c r="C193" t="n">
        <v>1668.477783203125</v>
      </c>
      <c r="D193" t="n">
        <v>704.9397583007812</v>
      </c>
      <c r="E193" t="n">
        <v>662.9822998046875</v>
      </c>
      <c r="F193" t="n">
        <v>842.4644165039062</v>
      </c>
      <c r="G193" t="n">
        <v>1137.471557617188</v>
      </c>
      <c r="H193" t="n">
        <v>355.8692321777344</v>
      </c>
      <c r="I193" t="n">
        <v>68.02003479003906</v>
      </c>
      <c r="J193" t="n">
        <v>489.9667358398438</v>
      </c>
      <c r="K193" t="n">
        <v>218.3615570068359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707.22998046875</v>
      </c>
      <c r="E194" t="n">
        <v>667.3132934570312</v>
      </c>
      <c r="F194" t="n">
        <v>840.287109375</v>
      </c>
      <c r="G194" t="n">
        <v>1161.352172851562</v>
      </c>
      <c r="H194" t="n">
        <v>360.3079528808594</v>
      </c>
      <c r="I194" t="n">
        <v>67.98690032958984</v>
      </c>
      <c r="J194" t="n">
        <v>495.9124145507812</v>
      </c>
      <c r="K194" t="n">
        <v>225.4582672119141</v>
      </c>
    </row>
    <row r="195">
      <c r="A195" s="2" t="n">
        <v>44847</v>
      </c>
      <c r="B195" t="n">
        <v>799.2645263671875</v>
      </c>
      <c r="C195" t="n">
        <v>1677.554931640625</v>
      </c>
      <c r="D195" t="n">
        <v>699.9336547851562</v>
      </c>
      <c r="E195" t="n">
        <v>659.6452026367188</v>
      </c>
      <c r="F195" t="n">
        <v>826.0137939453125</v>
      </c>
      <c r="G195" t="n">
        <v>1156.663818359375</v>
      </c>
      <c r="H195" t="n">
        <v>358.5762634277344</v>
      </c>
      <c r="I195" t="n">
        <v>67.55618286132812</v>
      </c>
      <c r="J195" t="n">
        <v>484.4390258789062</v>
      </c>
      <c r="K195" t="n">
        <v>221.1797790527344</v>
      </c>
    </row>
    <row r="196">
      <c r="A196" s="2" t="n">
        <v>44848</v>
      </c>
      <c r="B196" t="n">
        <v>797.7696533203125</v>
      </c>
      <c r="C196" t="n">
        <v>1684.088500976562</v>
      </c>
      <c r="D196" t="n">
        <v>711.7613525390625</v>
      </c>
      <c r="E196" t="n">
        <v>681.134765625</v>
      </c>
      <c r="F196" t="n">
        <v>842.125732421875</v>
      </c>
      <c r="G196" t="n">
        <v>1154.075561523438</v>
      </c>
      <c r="H196" t="n">
        <v>365.0451354980469</v>
      </c>
      <c r="I196" t="n">
        <v>67.62245941162109</v>
      </c>
      <c r="J196" t="n">
        <v>489.7808837890625</v>
      </c>
      <c r="K196" t="n">
        <v>220.2310638427734</v>
      </c>
    </row>
    <row r="197">
      <c r="A197" s="2" t="n">
        <v>44851</v>
      </c>
      <c r="B197" t="n">
        <v>811.3731079101562</v>
      </c>
      <c r="C197" t="n">
        <v>1714.961303710938</v>
      </c>
      <c r="D197" t="n">
        <v>719.855224609375</v>
      </c>
      <c r="E197" t="n">
        <v>684.70849609375</v>
      </c>
      <c r="F197" t="n">
        <v>856.592529296875</v>
      </c>
      <c r="G197" t="n">
        <v>1171.705200195312</v>
      </c>
      <c r="H197" t="n">
        <v>369.85205078125</v>
      </c>
      <c r="I197" t="n">
        <v>67.45679473876953</v>
      </c>
      <c r="J197" t="n">
        <v>505.0633239746094</v>
      </c>
      <c r="K197" t="n">
        <v>221.8122406005859</v>
      </c>
    </row>
    <row r="198">
      <c r="A198" s="2" t="n">
        <v>44852</v>
      </c>
      <c r="B198" t="n">
        <v>813.565673828125</v>
      </c>
      <c r="C198" t="n">
        <v>1721.94384765625</v>
      </c>
      <c r="D198" t="n">
        <v>723.3002319335938</v>
      </c>
      <c r="E198" t="n">
        <v>683.4305419921875</v>
      </c>
      <c r="F198" t="n">
        <v>867.91455078125</v>
      </c>
      <c r="G198" t="n">
        <v>1194.755493164062</v>
      </c>
      <c r="H198" t="n">
        <v>370.1605529785156</v>
      </c>
      <c r="I198" t="n">
        <v>69.01399993896484</v>
      </c>
      <c r="J198" t="n">
        <v>522.5289916992188</v>
      </c>
      <c r="K198" t="n">
        <v>227.7184600830078</v>
      </c>
    </row>
    <row r="199">
      <c r="A199" s="2" t="n">
        <v>44853</v>
      </c>
      <c r="B199" t="n">
        <v>827.01953125</v>
      </c>
      <c r="C199" t="n">
        <v>1694.5625</v>
      </c>
      <c r="D199" t="n">
        <v>722.3214721679688</v>
      </c>
      <c r="E199" t="n">
        <v>690.4359741210938</v>
      </c>
      <c r="F199" t="n">
        <v>863.2695922851562</v>
      </c>
      <c r="G199" t="n">
        <v>1190.018432617188</v>
      </c>
      <c r="H199" t="n">
        <v>372.0813293457031</v>
      </c>
      <c r="I199" t="n">
        <v>69.08026885986328</v>
      </c>
      <c r="J199" t="n">
        <v>514.1212768554688</v>
      </c>
      <c r="K199" t="n">
        <v>225.9326477050781</v>
      </c>
    </row>
    <row r="200">
      <c r="A200" s="2" t="n">
        <v>44854</v>
      </c>
      <c r="B200" t="n">
        <v>823.0332641601562</v>
      </c>
      <c r="C200" t="n">
        <v>1721.395263671875</v>
      </c>
      <c r="D200" t="n">
        <v>727.41064453125</v>
      </c>
      <c r="E200" t="n">
        <v>685.7736206054688</v>
      </c>
      <c r="F200" t="n">
        <v>859.93115234375</v>
      </c>
      <c r="G200" t="n">
        <v>1132.929809570312</v>
      </c>
      <c r="H200" t="n">
        <v>370.9268493652344</v>
      </c>
      <c r="I200" t="n">
        <v>69.94168090820312</v>
      </c>
      <c r="J200" t="n">
        <v>515.9793701171875</v>
      </c>
      <c r="K200" t="n">
        <v>226.1651611328125</v>
      </c>
    </row>
    <row r="201">
      <c r="A201" s="2" t="n">
        <v>44855</v>
      </c>
      <c r="B201" t="n">
        <v>897.3289794921875</v>
      </c>
      <c r="C201" t="n">
        <v>1680.248168945312</v>
      </c>
      <c r="D201" t="n">
        <v>703.9561157226562</v>
      </c>
      <c r="E201" t="n">
        <v>680.9454345703125</v>
      </c>
      <c r="F201" t="n">
        <v>877.833251953125</v>
      </c>
      <c r="G201" t="n">
        <v>1115.642333984375</v>
      </c>
      <c r="H201" t="n">
        <v>378.70947265625</v>
      </c>
      <c r="I201" t="n">
        <v>69.87542724609375</v>
      </c>
      <c r="J201" t="n">
        <v>521.0424194335938</v>
      </c>
      <c r="K201" t="n">
        <v>222.7981262207031</v>
      </c>
    </row>
    <row r="202">
      <c r="A202" s="2" t="n">
        <v>44858</v>
      </c>
      <c r="B202" t="n">
        <v>906.3480834960938</v>
      </c>
      <c r="C202" t="n">
        <v>1697.554931640625</v>
      </c>
      <c r="D202" t="n">
        <v>705.3018798828125</v>
      </c>
      <c r="E202" t="n">
        <v>691.5719604492188</v>
      </c>
      <c r="F202" t="n">
        <v>896.3643188476562</v>
      </c>
      <c r="G202" t="n">
        <v>1119.158447265625</v>
      </c>
      <c r="H202" t="n">
        <v>377.3460083007812</v>
      </c>
      <c r="I202" t="n">
        <v>70.40553283691406</v>
      </c>
      <c r="J202" t="n">
        <v>530.007568359375</v>
      </c>
      <c r="K202" t="n">
        <v>223.0400085449219</v>
      </c>
    </row>
    <row r="203">
      <c r="A203" s="2" t="n">
        <v>44859</v>
      </c>
      <c r="B203" t="n">
        <v>899.7706298828125</v>
      </c>
      <c r="C203" t="n">
        <v>1654.412719726562</v>
      </c>
      <c r="D203" t="n">
        <v>695.1625366210938</v>
      </c>
      <c r="E203" t="n">
        <v>686.767578125</v>
      </c>
      <c r="F203" t="n">
        <v>895.1547241210938</v>
      </c>
      <c r="G203" t="n">
        <v>1110.953979492188</v>
      </c>
      <c r="H203" t="n">
        <v>367.5531311035156</v>
      </c>
      <c r="I203" t="n">
        <v>70.37241363525391</v>
      </c>
      <c r="J203" t="n">
        <v>537.4861450195312</v>
      </c>
      <c r="K203" t="n">
        <v>226.406982421875</v>
      </c>
    </row>
    <row r="204">
      <c r="A204" s="2" t="n">
        <v>44861</v>
      </c>
      <c r="B204" t="n">
        <v>912.0286865234375</v>
      </c>
      <c r="C204" t="n">
        <v>1626.881713867188</v>
      </c>
      <c r="D204" t="n">
        <v>682.26318359375</v>
      </c>
      <c r="E204" t="n">
        <v>688.4241943359375</v>
      </c>
      <c r="F204" t="n">
        <v>894.5257568359375</v>
      </c>
      <c r="G204" t="n">
        <v>1115.886352539062</v>
      </c>
      <c r="H204" t="n">
        <v>371.2154846191406</v>
      </c>
      <c r="I204" t="n">
        <v>72.82418823242188</v>
      </c>
      <c r="J204" t="n">
        <v>538.5081787109375</v>
      </c>
      <c r="K204" t="n">
        <v>231.9504089355469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685.7620239257812</v>
      </c>
      <c r="E205" t="n">
        <v>690.4595336914062</v>
      </c>
      <c r="F205" t="n">
        <v>878.510498046875</v>
      </c>
      <c r="G205" t="n">
        <v>1120.281616210938</v>
      </c>
      <c r="H205" t="n">
        <v>375.0470886230469</v>
      </c>
      <c r="I205" t="n">
        <v>75.40845489501953</v>
      </c>
      <c r="J205" t="n">
        <v>530.23974609375</v>
      </c>
      <c r="K205" t="n">
        <v>237.1218414306641</v>
      </c>
    </row>
    <row r="206">
      <c r="A206" s="2" t="n">
        <v>44865</v>
      </c>
      <c r="B206" t="n">
        <v>902.9098510742188</v>
      </c>
      <c r="C206" t="n">
        <v>1683.290649414062</v>
      </c>
      <c r="D206" t="n">
        <v>699.1947631835938</v>
      </c>
      <c r="E206" t="n">
        <v>708.4464111328125</v>
      </c>
      <c r="F206" t="n">
        <v>879.3331909179688</v>
      </c>
      <c r="G206" t="n">
        <v>1116.032958984375</v>
      </c>
      <c r="H206" t="n">
        <v>378.5701293945312</v>
      </c>
      <c r="I206" t="n">
        <v>76.36930847167969</v>
      </c>
      <c r="J206" t="n">
        <v>533.0733642578125</v>
      </c>
      <c r="K206" t="n">
        <v>228.6485443115234</v>
      </c>
    </row>
    <row r="207">
      <c r="A207" s="2" t="n">
        <v>44866</v>
      </c>
      <c r="B207" t="n">
        <v>868.7766723632812</v>
      </c>
      <c r="C207" t="n">
        <v>1704.786987304688</v>
      </c>
      <c r="D207" t="n">
        <v>705.5955200195312</v>
      </c>
      <c r="E207" t="n">
        <v>716.2802734375</v>
      </c>
      <c r="F207" t="n">
        <v>879.236328125</v>
      </c>
      <c r="G207" t="n">
        <v>1124.335083007812</v>
      </c>
      <c r="H207" t="n">
        <v>380.01318359375</v>
      </c>
      <c r="I207" t="n">
        <v>76.80001831054688</v>
      </c>
      <c r="J207" t="n">
        <v>535.9533081054688</v>
      </c>
      <c r="K207" t="n">
        <v>224.6583557128906</v>
      </c>
    </row>
    <row r="208">
      <c r="A208" s="2" t="n">
        <v>44867</v>
      </c>
      <c r="B208" t="n">
        <v>860.6046142578125</v>
      </c>
      <c r="C208" t="n">
        <v>1706.133422851562</v>
      </c>
      <c r="D208" t="n">
        <v>700.3789672851562</v>
      </c>
      <c r="E208" t="n">
        <v>716.7299194335938</v>
      </c>
      <c r="F208" t="n">
        <v>875.46240234375</v>
      </c>
      <c r="G208" t="n">
        <v>1111.6865234375</v>
      </c>
      <c r="H208" t="n">
        <v>380.1624450683594</v>
      </c>
      <c r="I208" t="n">
        <v>76.93255615234375</v>
      </c>
      <c r="J208" t="n">
        <v>533.1197509765625</v>
      </c>
      <c r="K208" t="n">
        <v>224.6769561767578</v>
      </c>
    </row>
    <row r="209">
      <c r="A209" s="2" t="n">
        <v>44868</v>
      </c>
      <c r="B209" t="n">
        <v>861.1029052734375</v>
      </c>
      <c r="C209" t="n">
        <v>1719.20068359375</v>
      </c>
      <c r="D209" t="n">
        <v>696.9926147460938</v>
      </c>
      <c r="E209" t="n">
        <v>713.582275390625</v>
      </c>
      <c r="F209" t="n">
        <v>879.2847900390625</v>
      </c>
      <c r="G209" t="n">
        <v>1121.25830078125</v>
      </c>
      <c r="H209" t="n">
        <v>378.2118835449219</v>
      </c>
      <c r="I209" t="n">
        <v>77.39639282226562</v>
      </c>
      <c r="J209" t="n">
        <v>543.385498046875</v>
      </c>
      <c r="K209" t="n">
        <v>230.7134094238281</v>
      </c>
    </row>
    <row r="210">
      <c r="A210" s="2" t="n">
        <v>44869</v>
      </c>
      <c r="B210" t="n">
        <v>865.1390991210938</v>
      </c>
      <c r="C210" t="n">
        <v>1796.208129882812</v>
      </c>
      <c r="D210" t="n">
        <v>705.8401489257812</v>
      </c>
      <c r="E210" t="n">
        <v>708.6594848632812</v>
      </c>
      <c r="F210" t="n">
        <v>876.04296875</v>
      </c>
      <c r="G210" t="n">
        <v>1125.848754882812</v>
      </c>
      <c r="H210" t="n">
        <v>378.1720275878906</v>
      </c>
      <c r="I210" t="n">
        <v>77.49580383300781</v>
      </c>
      <c r="J210" t="n">
        <v>551.793212890625</v>
      </c>
      <c r="K210" t="n">
        <v>234.3036041259766</v>
      </c>
    </row>
    <row r="211">
      <c r="A211" s="2" t="n">
        <v>44872</v>
      </c>
      <c r="B211" t="n">
        <v>869.9725952148438</v>
      </c>
      <c r="C211" t="n">
        <v>1773.61474609375</v>
      </c>
      <c r="D211" t="n">
        <v>703.69189453125</v>
      </c>
      <c r="E211" t="n">
        <v>714.1738891601562</v>
      </c>
      <c r="F211" t="n">
        <v>887.8487548828125</v>
      </c>
      <c r="G211" t="n">
        <v>1117.497924804688</v>
      </c>
      <c r="H211" t="n">
        <v>374.7185974121094</v>
      </c>
      <c r="I211" t="n">
        <v>78.85421752929688</v>
      </c>
      <c r="J211" t="n">
        <v>570.5594482421875</v>
      </c>
      <c r="K211" t="n">
        <v>239.8098602294922</v>
      </c>
    </row>
    <row r="212">
      <c r="A212" s="2" t="n">
        <v>44874</v>
      </c>
      <c r="B212" t="n">
        <v>870.7200317382812</v>
      </c>
      <c r="C212" t="n">
        <v>1748.327880859375</v>
      </c>
      <c r="D212" t="n">
        <v>699.18505859375</v>
      </c>
      <c r="E212" t="n">
        <v>713.9608154296875</v>
      </c>
      <c r="F212" t="n">
        <v>881.0748901367188</v>
      </c>
      <c r="G212" t="n">
        <v>1122.234985351562</v>
      </c>
      <c r="H212" t="n">
        <v>376.8682861328125</v>
      </c>
      <c r="I212" t="n">
        <v>78.35723114013672</v>
      </c>
      <c r="J212" t="n">
        <v>571.8599853515625</v>
      </c>
      <c r="K212" t="n">
        <v>237.2334442138672</v>
      </c>
    </row>
    <row r="213">
      <c r="A213" s="2" t="n">
        <v>44875</v>
      </c>
      <c r="B213" t="n">
        <v>840.8223876953125</v>
      </c>
      <c r="C213" t="n">
        <v>1696.1083984375</v>
      </c>
      <c r="D213" t="n">
        <v>682.65478515625</v>
      </c>
      <c r="E213" t="n">
        <v>721.7236328125</v>
      </c>
      <c r="F213" t="n">
        <v>881.2684936523438</v>
      </c>
      <c r="G213" t="n">
        <v>1101.08935546875</v>
      </c>
      <c r="H213" t="n">
        <v>380.6003723144531</v>
      </c>
      <c r="I213" t="n">
        <v>77.39639282226562</v>
      </c>
      <c r="J213" t="n">
        <v>562.7556762695312</v>
      </c>
      <c r="K213" t="n">
        <v>231.6249237060547</v>
      </c>
    </row>
    <row r="214">
      <c r="A214" s="2" t="n">
        <v>44876</v>
      </c>
      <c r="B214" t="n">
        <v>847.7985229492188</v>
      </c>
      <c r="C214" t="n">
        <v>1714.961303710938</v>
      </c>
      <c r="D214" t="n">
        <v>690.1270751953125</v>
      </c>
      <c r="E214" t="n">
        <v>762.6201171875</v>
      </c>
      <c r="F214" t="n">
        <v>877.2525634765625</v>
      </c>
      <c r="G214" t="n">
        <v>1113.444580078125</v>
      </c>
      <c r="H214" t="n">
        <v>378.0028381347656</v>
      </c>
      <c r="I214" t="n">
        <v>79.71564483642578</v>
      </c>
      <c r="J214" t="n">
        <v>558.6214599609375</v>
      </c>
      <c r="K214" t="n">
        <v>237.5031890869141</v>
      </c>
    </row>
    <row r="215">
      <c r="A215" s="2" t="n">
        <v>44879</v>
      </c>
      <c r="B215" t="n">
        <v>848.097412109375</v>
      </c>
      <c r="C215" t="n">
        <v>1714.063598632812</v>
      </c>
      <c r="D215" t="n">
        <v>687.61669921875</v>
      </c>
      <c r="E215" t="n">
        <v>764.4661865234375</v>
      </c>
      <c r="F215" t="n">
        <v>866.0275268554688</v>
      </c>
      <c r="G215" t="n">
        <v>1126.093017578125</v>
      </c>
      <c r="H215" t="n">
        <v>382.7201843261719</v>
      </c>
      <c r="I215" t="n">
        <v>80.01383209228516</v>
      </c>
      <c r="J215" t="n">
        <v>550.4924926757812</v>
      </c>
      <c r="K215" t="n">
        <v>235.4569396972656</v>
      </c>
    </row>
    <row r="216">
      <c r="A216" s="2" t="n">
        <v>44880</v>
      </c>
      <c r="B216" t="n">
        <v>855.7213745117188</v>
      </c>
      <c r="C216" t="n">
        <v>1704.238159179688</v>
      </c>
      <c r="D216" t="n">
        <v>687.6118774414062</v>
      </c>
      <c r="E216" t="n">
        <v>766.3358764648438</v>
      </c>
      <c r="F216" t="n">
        <v>882.2361450195312</v>
      </c>
      <c r="G216" t="n">
        <v>1125.995361328125</v>
      </c>
      <c r="H216" t="n">
        <v>380.650146484375</v>
      </c>
      <c r="I216" t="n">
        <v>80.01383209228516</v>
      </c>
      <c r="J216" t="n">
        <v>558.203369140625</v>
      </c>
      <c r="K216" t="n">
        <v>233.0293579101562</v>
      </c>
    </row>
    <row r="217">
      <c r="A217" s="2" t="n">
        <v>44881</v>
      </c>
      <c r="B217" t="n">
        <v>852.482421875</v>
      </c>
      <c r="C217" t="n">
        <v>1681.4453125</v>
      </c>
      <c r="D217" t="n">
        <v>674.8201293945312</v>
      </c>
      <c r="E217" t="n">
        <v>772.915283203125</v>
      </c>
      <c r="F217" t="n">
        <v>884.07470703125</v>
      </c>
      <c r="G217" t="n">
        <v>1117.44921875</v>
      </c>
      <c r="H217" t="n">
        <v>391.2988891601562</v>
      </c>
      <c r="I217" t="n">
        <v>79.84816741943359</v>
      </c>
      <c r="J217" t="n">
        <v>557.181396484375</v>
      </c>
      <c r="K217" t="n">
        <v>229.4856414794922</v>
      </c>
    </row>
    <row r="218">
      <c r="A218" s="2" t="n">
        <v>44882</v>
      </c>
      <c r="B218" t="n">
        <v>855.27294921875</v>
      </c>
      <c r="C218" t="n">
        <v>1660.447631835938</v>
      </c>
      <c r="D218" t="n">
        <v>674.8201293945312</v>
      </c>
      <c r="E218" t="n">
        <v>765.9334716796875</v>
      </c>
      <c r="F218" t="n">
        <v>890.0744018554688</v>
      </c>
      <c r="G218" t="n">
        <v>1119.793212890625</v>
      </c>
      <c r="H218" t="n">
        <v>388.2435913085938</v>
      </c>
      <c r="I218" t="n">
        <v>81.53791809082031</v>
      </c>
      <c r="J218" t="n">
        <v>556.5311279296875</v>
      </c>
      <c r="K218" t="n">
        <v>237.298583984375</v>
      </c>
    </row>
    <row r="219">
      <c r="A219" s="2" t="n">
        <v>44883</v>
      </c>
      <c r="B219" t="n">
        <v>856.2694702148438</v>
      </c>
      <c r="C219" t="n">
        <v>1650.273071289062</v>
      </c>
      <c r="D219" t="n">
        <v>664.6856689453125</v>
      </c>
      <c r="E219" t="n">
        <v>763.9218139648438</v>
      </c>
      <c r="F219" t="n">
        <v>890.6065673828125</v>
      </c>
      <c r="G219" t="n">
        <v>1102.359130859375</v>
      </c>
      <c r="H219" t="n">
        <v>390.0350341796875</v>
      </c>
      <c r="I219" t="n">
        <v>82.73065185546875</v>
      </c>
      <c r="J219" t="n">
        <v>559.9220581054688</v>
      </c>
      <c r="K219" t="n">
        <v>232.7596282958984</v>
      </c>
    </row>
    <row r="220">
      <c r="A220" s="2" t="n">
        <v>44886</v>
      </c>
      <c r="B220" t="n">
        <v>867.0824584960938</v>
      </c>
      <c r="C220" t="n">
        <v>1631.769287109375</v>
      </c>
      <c r="D220" t="n">
        <v>653.68505859375</v>
      </c>
      <c r="E220" t="n">
        <v>756.0880737304688</v>
      </c>
      <c r="F220" t="n">
        <v>891.622802734375</v>
      </c>
      <c r="G220" t="n">
        <v>1112.468017578125</v>
      </c>
      <c r="H220" t="n">
        <v>386.9598083496094</v>
      </c>
      <c r="I220" t="n">
        <v>82.86319732666016</v>
      </c>
      <c r="J220" t="n">
        <v>555.6485595703125</v>
      </c>
      <c r="K220" t="n">
        <v>241.8561096191406</v>
      </c>
    </row>
    <row r="221">
      <c r="A221" s="2" t="n">
        <v>44887</v>
      </c>
      <c r="B221" t="n">
        <v>867.0824584960938</v>
      </c>
      <c r="C221" t="n">
        <v>1639.250610351562</v>
      </c>
      <c r="D221" t="n">
        <v>654.2673950195312</v>
      </c>
      <c r="E221" t="n">
        <v>754.9757080078125</v>
      </c>
      <c r="F221" t="n">
        <v>893.848388671875</v>
      </c>
      <c r="G221" t="n">
        <v>1142.159912109375</v>
      </c>
      <c r="H221" t="n">
        <v>386.0939636230469</v>
      </c>
      <c r="I221" t="n">
        <v>83.16136932373047</v>
      </c>
      <c r="J221" t="n">
        <v>556.5775756835938</v>
      </c>
      <c r="K221" t="n">
        <v>250.4782104492188</v>
      </c>
    </row>
    <row r="222">
      <c r="A222" s="2" t="n">
        <v>44888</v>
      </c>
      <c r="B222" t="n">
        <v>871.7166137695312</v>
      </c>
      <c r="C222" t="n">
        <v>1632.118530273438</v>
      </c>
      <c r="D222" t="n">
        <v>663.5651245117188</v>
      </c>
      <c r="E222" t="n">
        <v>756.9400634765625</v>
      </c>
      <c r="F222" t="n">
        <v>897.4772338867188</v>
      </c>
      <c r="G222" t="n">
        <v>1146.994384765625</v>
      </c>
      <c r="H222" t="n">
        <v>388.8009643554688</v>
      </c>
      <c r="I222" t="n">
        <v>82.86319732666016</v>
      </c>
      <c r="J222" t="n">
        <v>564.5208129882812</v>
      </c>
      <c r="K222" t="n">
        <v>248.1994171142578</v>
      </c>
    </row>
    <row r="223">
      <c r="A223" s="2" t="n">
        <v>44889</v>
      </c>
      <c r="B223" t="n">
        <v>875.5534057617188</v>
      </c>
      <c r="C223" t="n">
        <v>1629.924072265625</v>
      </c>
      <c r="D223" t="n">
        <v>662.7136840820312</v>
      </c>
      <c r="E223" t="n">
        <v>769.2468872070312</v>
      </c>
      <c r="F223" t="n">
        <v>908.5087280273438</v>
      </c>
      <c r="G223" t="n">
        <v>1148.16650390625</v>
      </c>
      <c r="H223" t="n">
        <v>387.1090698242188</v>
      </c>
      <c r="I223" t="n">
        <v>87.64962768554688</v>
      </c>
      <c r="J223" t="n">
        <v>566.1000366210938</v>
      </c>
      <c r="K223" t="n">
        <v>244.004638671875</v>
      </c>
    </row>
    <row r="224">
      <c r="A224" s="2" t="n">
        <v>44890</v>
      </c>
      <c r="B224" t="n">
        <v>884.7220458984375</v>
      </c>
      <c r="C224" t="n">
        <v>1629.624877929688</v>
      </c>
      <c r="D224" t="n">
        <v>660.37939453125</v>
      </c>
      <c r="E224" t="n">
        <v>765.69677734375</v>
      </c>
      <c r="F224" t="n">
        <v>900.2349853515625</v>
      </c>
      <c r="G224" t="n">
        <v>1159.447387695312</v>
      </c>
      <c r="H224" t="n">
        <v>383.8348083496094</v>
      </c>
      <c r="I224" t="n">
        <v>92.67367553710938</v>
      </c>
      <c r="J224" t="n">
        <v>564.2885131835938</v>
      </c>
      <c r="K224" t="n">
        <v>238.1356658935547</v>
      </c>
    </row>
    <row r="225">
      <c r="A225" s="2" t="n">
        <v>44893</v>
      </c>
      <c r="B225" t="n">
        <v>888.65869140625</v>
      </c>
      <c r="C225" t="n">
        <v>1648.72705078125</v>
      </c>
      <c r="D225" t="n">
        <v>663.3106079101562</v>
      </c>
      <c r="E225" t="n">
        <v>757.460693359375</v>
      </c>
      <c r="F225" t="n">
        <v>907.1056518554688</v>
      </c>
      <c r="G225" t="n">
        <v>1169.947143554688</v>
      </c>
      <c r="H225" t="n">
        <v>383.7850646972656</v>
      </c>
      <c r="I225" t="n">
        <v>91.38372039794922</v>
      </c>
      <c r="J225" t="n">
        <v>565.4032592773438</v>
      </c>
      <c r="K225" t="n">
        <v>235.2709045410156</v>
      </c>
    </row>
    <row r="226">
      <c r="A226" s="2" t="n">
        <v>44894</v>
      </c>
      <c r="B226" t="n">
        <v>889.5057373046875</v>
      </c>
      <c r="C226" t="n">
        <v>1627.929077148438</v>
      </c>
      <c r="D226" t="n">
        <v>659.0728759765625</v>
      </c>
      <c r="E226" t="n">
        <v>756.3246459960938</v>
      </c>
      <c r="F226" t="n">
        <v>916.1535034179688</v>
      </c>
      <c r="G226" t="n">
        <v>1153.098999023438</v>
      </c>
      <c r="H226" t="n">
        <v>383.2675476074219</v>
      </c>
      <c r="I226" t="n">
        <v>91.31583404541016</v>
      </c>
      <c r="J226" t="n">
        <v>565.3568725585938</v>
      </c>
      <c r="K226" t="n">
        <v>236.3033142089844</v>
      </c>
    </row>
    <row r="227">
      <c r="A227" s="2" t="n">
        <v>44895</v>
      </c>
      <c r="B227" t="n">
        <v>898.176025390625</v>
      </c>
      <c r="C227" t="n">
        <v>1622.44287109375</v>
      </c>
      <c r="D227" t="n">
        <v>657.7809448242188</v>
      </c>
      <c r="E227" t="n">
        <v>761.342041015625</v>
      </c>
      <c r="F227" t="n">
        <v>922.1046752929688</v>
      </c>
      <c r="G227" t="n">
        <v>1140.597045898438</v>
      </c>
      <c r="H227" t="n">
        <v>387.5469665527344</v>
      </c>
      <c r="I227" t="n">
        <v>92.26633453369141</v>
      </c>
      <c r="J227" t="n">
        <v>559.6898193359375</v>
      </c>
      <c r="K227" t="n">
        <v>251.1292572021484</v>
      </c>
    </row>
    <row r="228">
      <c r="A228" s="2" t="n">
        <v>44896</v>
      </c>
      <c r="B228" t="n">
        <v>900.7672119140625</v>
      </c>
      <c r="C228" t="n">
        <v>1634.712158203125</v>
      </c>
      <c r="D228" t="n">
        <v>660.4039306640625</v>
      </c>
      <c r="E228" t="n">
        <v>766.5725708007812</v>
      </c>
      <c r="F228" t="n">
        <v>909.815185546875</v>
      </c>
      <c r="G228" t="n">
        <v>1146.555053710938</v>
      </c>
      <c r="H228" t="n">
        <v>385.0091552734375</v>
      </c>
      <c r="I228" t="n">
        <v>94.03154754638672</v>
      </c>
      <c r="J228" t="n">
        <v>564.9388427734375</v>
      </c>
      <c r="K228" t="n">
        <v>239.3820190429688</v>
      </c>
    </row>
    <row r="229">
      <c r="A229" s="2" t="n">
        <v>44897</v>
      </c>
      <c r="B229" t="n">
        <v>902.0628051757812</v>
      </c>
      <c r="C229" t="n">
        <v>1638.552368164062</v>
      </c>
      <c r="D229" t="n">
        <v>653.3572387695312</v>
      </c>
      <c r="E229" t="n">
        <v>760.703125</v>
      </c>
      <c r="F229" t="n">
        <v>900.5253295898438</v>
      </c>
      <c r="G229" t="n">
        <v>1151.2431640625</v>
      </c>
      <c r="H229" t="n">
        <v>384.3125610351562</v>
      </c>
      <c r="I229" t="n">
        <v>94.57470703125</v>
      </c>
      <c r="J229" t="n">
        <v>564.4279174804688</v>
      </c>
      <c r="K229" t="n">
        <v>240.0330657958984</v>
      </c>
    </row>
    <row r="230">
      <c r="A230" s="2" t="n">
        <v>44900</v>
      </c>
      <c r="B230" t="n">
        <v>896.133056640625</v>
      </c>
      <c r="C230" t="n">
        <v>1630.12353515625</v>
      </c>
      <c r="D230" t="n">
        <v>651.8597412109375</v>
      </c>
      <c r="E230" t="n">
        <v>763.47216796875</v>
      </c>
      <c r="F230" t="n">
        <v>903.4283447265625</v>
      </c>
      <c r="G230" t="n">
        <v>1167.65185546875</v>
      </c>
      <c r="H230" t="n">
        <v>385.8351745605469</v>
      </c>
      <c r="I230" t="n">
        <v>93.79392242431641</v>
      </c>
      <c r="J230" t="n">
        <v>573.4857788085938</v>
      </c>
      <c r="K230" t="n">
        <v>240.8701629638672</v>
      </c>
    </row>
    <row r="231">
      <c r="A231" s="2" t="n">
        <v>44901</v>
      </c>
      <c r="B231" t="n">
        <v>901.564453125</v>
      </c>
      <c r="C231" t="n">
        <v>1631.171020507812</v>
      </c>
      <c r="D231" t="n">
        <v>655.5886840820312</v>
      </c>
      <c r="E231" t="n">
        <v>762.6201171875</v>
      </c>
      <c r="F231" t="n">
        <v>892.8323364257812</v>
      </c>
      <c r="G231" t="n">
        <v>1156.517456054688</v>
      </c>
      <c r="H231" t="n">
        <v>385.1982727050781</v>
      </c>
      <c r="I231" t="n">
        <v>93.65814208984375</v>
      </c>
      <c r="J231" t="n">
        <v>565.728515625</v>
      </c>
      <c r="K231" t="n">
        <v>246.7670745849609</v>
      </c>
    </row>
    <row r="232">
      <c r="A232" s="2" t="n">
        <v>44902</v>
      </c>
      <c r="B232" t="n">
        <v>911.5303955078125</v>
      </c>
      <c r="C232" t="n">
        <v>1602.692016601562</v>
      </c>
      <c r="D232" t="n">
        <v>648.409912109375</v>
      </c>
      <c r="E232" t="n">
        <v>762.2886962890625</v>
      </c>
      <c r="F232" t="n">
        <v>892.3485107421875</v>
      </c>
      <c r="G232" t="n">
        <v>1137.5205078125</v>
      </c>
      <c r="H232" t="n">
        <v>380.4610595703125</v>
      </c>
      <c r="I232" t="n">
        <v>96.40780639648438</v>
      </c>
      <c r="J232" t="n">
        <v>563.96337890625</v>
      </c>
      <c r="K232" t="n">
        <v>248.3761749267578</v>
      </c>
    </row>
    <row r="233">
      <c r="A233" s="2" t="n">
        <v>44903</v>
      </c>
      <c r="B233" t="n">
        <v>936.1460571289062</v>
      </c>
      <c r="C233" t="n">
        <v>1614.562377929688</v>
      </c>
      <c r="D233" t="n">
        <v>644.177001953125</v>
      </c>
      <c r="E233" t="n">
        <v>766.5725708007812</v>
      </c>
      <c r="F233" t="n">
        <v>901.7833251953125</v>
      </c>
      <c r="G233" t="n">
        <v>1163.110229492188</v>
      </c>
      <c r="H233" t="n">
        <v>377.5848388671875</v>
      </c>
      <c r="I233" t="n">
        <v>98.13905334472656</v>
      </c>
      <c r="J233" t="n">
        <v>568.2368774414062</v>
      </c>
      <c r="K233" t="n">
        <v>248.9342193603516</v>
      </c>
    </row>
    <row r="234">
      <c r="A234" s="2" t="n">
        <v>44904</v>
      </c>
      <c r="B234" t="n">
        <v>930.515380859375</v>
      </c>
      <c r="C234" t="n">
        <v>1594.612426757812</v>
      </c>
      <c r="D234" t="n">
        <v>637.8643798828125</v>
      </c>
      <c r="E234" t="n">
        <v>772.03955078125</v>
      </c>
      <c r="F234" t="n">
        <v>899.8480224609375</v>
      </c>
      <c r="G234" t="n">
        <v>1174.488647460938</v>
      </c>
      <c r="H234" t="n">
        <v>375.8034057617188</v>
      </c>
      <c r="I234" t="n">
        <v>96.33989715576172</v>
      </c>
      <c r="J234" t="n">
        <v>572.7426147460938</v>
      </c>
      <c r="K234" t="n">
        <v>250.0224609375</v>
      </c>
    </row>
    <row r="235">
      <c r="A235" s="2" t="n">
        <v>44907</v>
      </c>
      <c r="B235" t="n">
        <v>935.448486328125</v>
      </c>
      <c r="C235" t="n">
        <v>1588.12841796875</v>
      </c>
      <c r="D235" t="n">
        <v>636.792724609375</v>
      </c>
      <c r="E235" t="n">
        <v>778.0509643554688</v>
      </c>
      <c r="F235" t="n">
        <v>900.2349853515625</v>
      </c>
      <c r="G235" t="n">
        <v>1178.639770507812</v>
      </c>
      <c r="H235" t="n">
        <v>371.36474609375</v>
      </c>
      <c r="I235" t="n">
        <v>98.61431884765625</v>
      </c>
      <c r="J235" t="n">
        <v>569.5374145507812</v>
      </c>
      <c r="K235" t="n">
        <v>253.6498870849609</v>
      </c>
    </row>
    <row r="236">
      <c r="A236" s="2" t="n">
        <v>44908</v>
      </c>
      <c r="B236" t="n">
        <v>941.378173828125</v>
      </c>
      <c r="C236" t="n">
        <v>1607.43017578125</v>
      </c>
      <c r="D236" t="n">
        <v>647.9107666015625</v>
      </c>
      <c r="E236" t="n">
        <v>780.2046508789062</v>
      </c>
      <c r="F236" t="n">
        <v>902.7993774414062</v>
      </c>
      <c r="G236" t="n">
        <v>1206.182861328125</v>
      </c>
      <c r="H236" t="n">
        <v>371.9121398925781</v>
      </c>
      <c r="I236" t="n">
        <v>98.44458770751953</v>
      </c>
      <c r="J236" t="n">
        <v>572.9749145507812</v>
      </c>
      <c r="K236" t="n">
        <v>254.0777282714844</v>
      </c>
    </row>
    <row r="237">
      <c r="A237" s="2" t="n">
        <v>44909</v>
      </c>
      <c r="B237" t="n">
        <v>939.185791015625</v>
      </c>
      <c r="C237" t="n">
        <v>1619.001342773438</v>
      </c>
      <c r="D237" t="n">
        <v>651.3460083007812</v>
      </c>
      <c r="E237" t="n">
        <v>786.8077392578125</v>
      </c>
      <c r="F237" t="n">
        <v>891.9613647460938</v>
      </c>
      <c r="G237" t="n">
        <v>1223.958984375</v>
      </c>
      <c r="H237" t="n">
        <v>372.84765625</v>
      </c>
      <c r="I237" t="n">
        <v>99.29325103759766</v>
      </c>
      <c r="J237" t="n">
        <v>581.103759765625</v>
      </c>
      <c r="K237" t="n">
        <v>256.4402160644531</v>
      </c>
    </row>
    <row r="238">
      <c r="A238" s="2" t="n">
        <v>44910</v>
      </c>
      <c r="B238" t="n">
        <v>934.9501953125</v>
      </c>
      <c r="C238" t="n">
        <v>1600.896606445312</v>
      </c>
      <c r="D238" t="n">
        <v>648.429443359375</v>
      </c>
      <c r="E238" t="n">
        <v>772.3945922851562</v>
      </c>
      <c r="F238" t="n">
        <v>879.4298095703125</v>
      </c>
      <c r="G238" t="n">
        <v>1210.724609375</v>
      </c>
      <c r="H238" t="n">
        <v>370.8572387695312</v>
      </c>
      <c r="I238" t="n">
        <v>97.42620086669922</v>
      </c>
      <c r="J238" t="n">
        <v>572.231689453125</v>
      </c>
      <c r="K238" t="n">
        <v>259.1654357910156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645.6401977539062</v>
      </c>
      <c r="E239" t="n">
        <v>776.1102905273438</v>
      </c>
      <c r="F239" t="n">
        <v>872.849609375</v>
      </c>
      <c r="G239" t="n">
        <v>1200.90869140625</v>
      </c>
      <c r="H239" t="n">
        <v>366.348876953125</v>
      </c>
      <c r="I239" t="n">
        <v>96.13623046875</v>
      </c>
      <c r="J239" t="n">
        <v>560.5259399414062</v>
      </c>
      <c r="K239" t="n">
        <v>254.9334259033203</v>
      </c>
    </row>
    <row r="240">
      <c r="A240" s="2" t="n">
        <v>44914</v>
      </c>
      <c r="B240" t="n">
        <v>942.9727783203125</v>
      </c>
      <c r="C240" t="n">
        <v>1615.011352539062</v>
      </c>
      <c r="D240" t="n">
        <v>654.4583129882812</v>
      </c>
      <c r="E240" t="n">
        <v>778.5243530273438</v>
      </c>
      <c r="F240" t="n">
        <v>877.1558837890625</v>
      </c>
      <c r="G240" t="n">
        <v>1195.048583984375</v>
      </c>
      <c r="H240" t="n">
        <v>369.85205078125</v>
      </c>
      <c r="I240" t="n">
        <v>97.96934509277344</v>
      </c>
      <c r="J240" t="n">
        <v>561.5479125976562</v>
      </c>
      <c r="K240" t="n">
        <v>255.2682495117188</v>
      </c>
    </row>
    <row r="241">
      <c r="A241" s="2" t="n">
        <v>44915</v>
      </c>
      <c r="B241" t="n">
        <v>946.5106201171875</v>
      </c>
      <c r="C241" t="n">
        <v>1611.619995117188</v>
      </c>
      <c r="D241" t="n">
        <v>650.1372680664062</v>
      </c>
      <c r="E241" t="n">
        <v>773.1519165039062</v>
      </c>
      <c r="F241" t="n">
        <v>880.3008422851562</v>
      </c>
      <c r="G241" t="n">
        <v>1200.029663085938</v>
      </c>
      <c r="H241" t="n">
        <v>367.6526184082031</v>
      </c>
      <c r="I241" t="n">
        <v>96.20411682128906</v>
      </c>
      <c r="J241" t="n">
        <v>561.5479125976562</v>
      </c>
      <c r="K241" t="n">
        <v>258.4306945800781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765.6731567382812</v>
      </c>
      <c r="F242" t="n">
        <v>863.4147338867188</v>
      </c>
      <c r="G242" t="n">
        <v>1173.80517578125</v>
      </c>
      <c r="H242" t="n">
        <v>361.1837158203125</v>
      </c>
      <c r="I242" t="n">
        <v>93.42052459716797</v>
      </c>
      <c r="J242" t="n">
        <v>551.2822265625</v>
      </c>
      <c r="K242" t="n">
        <v>254.7380981445312</v>
      </c>
    </row>
    <row r="243">
      <c r="A243" s="2" t="n">
        <v>44917</v>
      </c>
      <c r="B243" t="n">
        <v>916.4136352539062</v>
      </c>
      <c r="C243" t="n">
        <v>1540.447875976562</v>
      </c>
      <c r="D243" t="n">
        <v>635.241455078125</v>
      </c>
      <c r="E243" t="n">
        <v>763.046142578125</v>
      </c>
      <c r="F243" t="n">
        <v>861.8665161132812</v>
      </c>
      <c r="G243" t="n">
        <v>1152.659301757812</v>
      </c>
      <c r="H243" t="n">
        <v>363.4627380371094</v>
      </c>
      <c r="I243" t="n">
        <v>93.18289947509766</v>
      </c>
      <c r="J243" t="n">
        <v>551.2822265625</v>
      </c>
      <c r="K243" t="n">
        <v>249.1574554443359</v>
      </c>
    </row>
    <row r="244">
      <c r="A244" s="2" t="n">
        <v>44918</v>
      </c>
      <c r="B244" t="n">
        <v>903.5077514648438</v>
      </c>
      <c r="C244" t="n">
        <v>1493.315673828125</v>
      </c>
      <c r="D244" t="n">
        <v>623.8836669921875</v>
      </c>
      <c r="E244" t="n">
        <v>756.2300415039062</v>
      </c>
      <c r="F244" t="n">
        <v>850.4962158203125</v>
      </c>
      <c r="G244" t="n">
        <v>1121.111694335938</v>
      </c>
      <c r="H244" t="n">
        <v>362.6466674804688</v>
      </c>
      <c r="I244" t="n">
        <v>89.48271942138672</v>
      </c>
      <c r="J244" t="n">
        <v>533.2591552734375</v>
      </c>
      <c r="K244" t="n">
        <v>242.1072082519531</v>
      </c>
    </row>
    <row r="245">
      <c r="A245" s="2" t="n">
        <v>44921</v>
      </c>
      <c r="B245" t="n">
        <v>925.5324096679688</v>
      </c>
      <c r="C245" t="n">
        <v>1531.171142578125</v>
      </c>
      <c r="D245" t="n">
        <v>629.6677856445312</v>
      </c>
      <c r="E245" t="n">
        <v>771.2822265625</v>
      </c>
      <c r="F245" t="n">
        <v>864.3341064453125</v>
      </c>
      <c r="G245" t="n">
        <v>1167.847045898438</v>
      </c>
      <c r="H245" t="n">
        <v>360.9747009277344</v>
      </c>
      <c r="I245" t="n">
        <v>92.53791809082031</v>
      </c>
      <c r="J245" t="n">
        <v>554.719482421875</v>
      </c>
      <c r="K245" t="n">
        <v>251.3432159423828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636.6165771484375</v>
      </c>
      <c r="E246" t="n">
        <v>772.063232421875</v>
      </c>
      <c r="F246" t="n">
        <v>871.5432739257812</v>
      </c>
      <c r="G246" t="n">
        <v>1174.34228515625</v>
      </c>
      <c r="H246" t="n">
        <v>362.4376831054688</v>
      </c>
      <c r="I246" t="n">
        <v>92.67367553710938</v>
      </c>
      <c r="J246" t="n">
        <v>559.1788940429688</v>
      </c>
      <c r="K246" t="n">
        <v>256.5052795410156</v>
      </c>
    </row>
    <row r="247">
      <c r="A247" s="2" t="n">
        <v>44923</v>
      </c>
      <c r="B247" t="n">
        <v>921.5460815429688</v>
      </c>
      <c r="C247" t="n">
        <v>1518.901611328125</v>
      </c>
      <c r="D247" t="n">
        <v>633.8174438476562</v>
      </c>
      <c r="E247" t="n">
        <v>771.4478759765625</v>
      </c>
      <c r="F247" t="n">
        <v>869.8982543945312</v>
      </c>
      <c r="G247" t="n">
        <v>1185.867431640625</v>
      </c>
      <c r="H247" t="n">
        <v>362.2784423828125</v>
      </c>
      <c r="I247" t="n">
        <v>93.48841857910156</v>
      </c>
      <c r="J247" t="n">
        <v>558.38916015625</v>
      </c>
      <c r="K247" t="n">
        <v>258.3096618652344</v>
      </c>
    </row>
    <row r="248">
      <c r="A248" s="2" t="n">
        <v>44924</v>
      </c>
      <c r="B248" t="n">
        <v>931.3624877929688</v>
      </c>
      <c r="C248" t="n">
        <v>1507.929077148438</v>
      </c>
      <c r="D248" t="n">
        <v>637.2233276367188</v>
      </c>
      <c r="E248" t="n">
        <v>776.8912963867188</v>
      </c>
      <c r="F248" t="n">
        <v>878.7041625976562</v>
      </c>
      <c r="G248" t="n">
        <v>1202.471435546875</v>
      </c>
      <c r="H248" t="n">
        <v>362.0097351074219</v>
      </c>
      <c r="I248" t="n">
        <v>93.96366119384766</v>
      </c>
      <c r="J248" t="n">
        <v>568.376220703125</v>
      </c>
      <c r="K248" t="n">
        <v>244.1069488525391</v>
      </c>
    </row>
    <row r="249">
      <c r="A249" s="2" t="n">
        <v>44925</v>
      </c>
      <c r="B249" t="n">
        <v>930.5652465820312</v>
      </c>
      <c r="C249" t="n">
        <v>1543.988891601562</v>
      </c>
      <c r="D249" t="n">
        <v>643.516357421875</v>
      </c>
      <c r="E249" t="n">
        <v>770.6668090820312</v>
      </c>
      <c r="F249" t="n">
        <v>862.0599365234375</v>
      </c>
      <c r="G249" t="n">
        <v>1191.678833007812</v>
      </c>
      <c r="H249" t="n">
        <v>363.7016296386719</v>
      </c>
      <c r="I249" t="n">
        <v>95.83071136474609</v>
      </c>
      <c r="J249" t="n">
        <v>570.1412963867188</v>
      </c>
      <c r="K249" t="n">
        <v>256.1332702636719</v>
      </c>
    </row>
    <row r="250">
      <c r="A250" s="2" t="n">
        <v>44928</v>
      </c>
      <c r="B250" t="n">
        <v>938.388427734375</v>
      </c>
      <c r="C250" t="n">
        <v>1548.627197265625</v>
      </c>
      <c r="D250" t="n">
        <v>641.4171142578125</v>
      </c>
      <c r="E250" t="n">
        <v>770.92724609375</v>
      </c>
      <c r="F250" t="n">
        <v>873.28515625</v>
      </c>
      <c r="G250" t="n">
        <v>1197.783203125</v>
      </c>
      <c r="H250" t="n">
        <v>363.2637023925781</v>
      </c>
      <c r="I250" t="n">
        <v>101.6355590820312</v>
      </c>
      <c r="J250" t="n">
        <v>568.7478637695312</v>
      </c>
      <c r="K250" t="n">
        <v>257.7888488769531</v>
      </c>
    </row>
    <row r="251">
      <c r="A251" s="2" t="n">
        <v>44929</v>
      </c>
      <c r="B251" t="n">
        <v>959.0178833007812</v>
      </c>
      <c r="C251" t="n">
        <v>1559.10107421875</v>
      </c>
      <c r="D251" t="n">
        <v>646.5552978515625</v>
      </c>
      <c r="E251" t="n">
        <v>775.9682006835938</v>
      </c>
      <c r="F251" t="n">
        <v>872.2205810546875</v>
      </c>
      <c r="G251" t="n">
        <v>1212.04296875</v>
      </c>
      <c r="H251" t="n">
        <v>364.8162841796875</v>
      </c>
      <c r="I251" t="n">
        <v>105.9127883911133</v>
      </c>
      <c r="J251" t="n">
        <v>568.9336547851562</v>
      </c>
      <c r="K251" t="n">
        <v>253.8114471435547</v>
      </c>
    </row>
    <row r="252">
      <c r="A252" s="2" t="n">
        <v>44930</v>
      </c>
      <c r="B252" t="n">
        <v>954.1843872070312</v>
      </c>
      <c r="C252" t="n">
        <v>1543.988891601562</v>
      </c>
      <c r="D252" t="n">
        <v>643.1052856445312</v>
      </c>
      <c r="E252" t="n">
        <v>762.0995483398438</v>
      </c>
      <c r="F252" t="n">
        <v>870.0433349609375</v>
      </c>
      <c r="G252" t="n">
        <v>1194.60888671875</v>
      </c>
      <c r="H252" t="n">
        <v>362.4078369140625</v>
      </c>
      <c r="I252" t="n">
        <v>104.8943939208984</v>
      </c>
      <c r="J252" t="n">
        <v>562.2446899414062</v>
      </c>
      <c r="K252" t="n">
        <v>249.8058319091797</v>
      </c>
    </row>
    <row r="253">
      <c r="A253" s="2" t="n">
        <v>44931</v>
      </c>
      <c r="B253" t="n">
        <v>946.311279296875</v>
      </c>
      <c r="C253" t="n">
        <v>1465.185913085938</v>
      </c>
      <c r="D253" t="n">
        <v>597.0133056640625</v>
      </c>
      <c r="E253" t="n">
        <v>757.2003784179688</v>
      </c>
      <c r="F253" t="n">
        <v>850.7380981445312</v>
      </c>
      <c r="G253" t="n">
        <v>1187.52783203125</v>
      </c>
      <c r="H253" t="n">
        <v>362.3182373046875</v>
      </c>
      <c r="I253" t="n">
        <v>106.5238342285156</v>
      </c>
      <c r="J253" t="n">
        <v>562.1516723632812</v>
      </c>
      <c r="K253" t="n">
        <v>248.2167053222656</v>
      </c>
    </row>
    <row r="254">
      <c r="A254" s="2" t="n">
        <v>44932</v>
      </c>
      <c r="B254" t="n">
        <v>936.6942749023438</v>
      </c>
      <c r="C254" t="n">
        <v>1426.781860351562</v>
      </c>
      <c r="D254" t="n">
        <v>585.3030395507812</v>
      </c>
      <c r="E254" t="n">
        <v>754.6917114257812</v>
      </c>
      <c r="F254" t="n">
        <v>841.9805297851562</v>
      </c>
      <c r="G254" t="n">
        <v>1154.36865234375</v>
      </c>
      <c r="H254" t="n">
        <v>355.6502685546875</v>
      </c>
      <c r="I254" t="n">
        <v>106.6935653686523</v>
      </c>
      <c r="J254" t="n">
        <v>558.017578125</v>
      </c>
      <c r="K254" t="n">
        <v>243.4682769775391</v>
      </c>
    </row>
    <row r="255">
      <c r="A255" s="2" t="n">
        <v>44935</v>
      </c>
      <c r="B255" t="n">
        <v>955.4799194335938</v>
      </c>
      <c r="C255" t="n">
        <v>1410.472900390625</v>
      </c>
      <c r="D255" t="n">
        <v>586.5706787109375</v>
      </c>
      <c r="E255" t="n">
        <v>756.1590576171875</v>
      </c>
      <c r="F255" t="n">
        <v>845.12548828125</v>
      </c>
      <c r="G255" t="n">
        <v>1190.262573242188</v>
      </c>
      <c r="H255" t="n">
        <v>360.6462707519531</v>
      </c>
      <c r="I255" t="n">
        <v>108.1532592773438</v>
      </c>
      <c r="J255" t="n">
        <v>564.5672607421875</v>
      </c>
      <c r="K255" t="n">
        <v>247.9722290039062</v>
      </c>
    </row>
    <row r="256">
      <c r="A256" s="2" t="n">
        <v>44936</v>
      </c>
      <c r="B256" t="n">
        <v>948.9024658203125</v>
      </c>
      <c r="C256" t="n">
        <v>1409.774536132812</v>
      </c>
      <c r="D256" t="n">
        <v>577.840576171875</v>
      </c>
      <c r="E256" t="n">
        <v>742.3375244140625</v>
      </c>
      <c r="F256" t="n">
        <v>833.5133056640625</v>
      </c>
      <c r="G256" t="n">
        <v>1198.955444335938</v>
      </c>
      <c r="H256" t="n">
        <v>357.3919372558594</v>
      </c>
      <c r="I256" t="n">
        <v>105.3017730712891</v>
      </c>
      <c r="J256" t="n">
        <v>552.9080200195312</v>
      </c>
      <c r="K256" t="n">
        <v>250.8495330810547</v>
      </c>
    </row>
    <row r="257">
      <c r="A257" s="2" t="n">
        <v>44937</v>
      </c>
      <c r="B257" t="n">
        <v>946.5106201171875</v>
      </c>
      <c r="C257" t="n">
        <v>1396.208251953125</v>
      </c>
      <c r="D257" t="n">
        <v>577.0184326171875</v>
      </c>
      <c r="E257" t="n">
        <v>753.0349731445312</v>
      </c>
      <c r="F257" t="n">
        <v>838.3033447265625</v>
      </c>
      <c r="G257" t="n">
        <v>1184.988403320312</v>
      </c>
      <c r="H257" t="n">
        <v>358.6459045410156</v>
      </c>
      <c r="I257" t="n">
        <v>103.061279296875</v>
      </c>
      <c r="J257" t="n">
        <v>554.3479614257812</v>
      </c>
      <c r="K257" t="n">
        <v>250.9623870849609</v>
      </c>
    </row>
    <row r="258">
      <c r="A258" s="2" t="n">
        <v>44938</v>
      </c>
      <c r="B258" t="n">
        <v>932.359130859375</v>
      </c>
      <c r="C258" t="n">
        <v>1384.338256835938</v>
      </c>
      <c r="D258" t="n">
        <v>577.27783203125</v>
      </c>
      <c r="E258" t="n">
        <v>757.058349609375</v>
      </c>
      <c r="F258" t="n">
        <v>832.8359985351562</v>
      </c>
      <c r="G258" t="n">
        <v>1180.98388671875</v>
      </c>
      <c r="H258" t="n">
        <v>354.197265625</v>
      </c>
      <c r="I258" t="n">
        <v>101.3300399780273</v>
      </c>
      <c r="J258" t="n">
        <v>552.6757202148438</v>
      </c>
      <c r="K258" t="n">
        <v>246.8533172607422</v>
      </c>
    </row>
    <row r="259">
      <c r="A259" s="2" t="n">
        <v>44939</v>
      </c>
      <c r="B259" t="n">
        <v>930.9638671875</v>
      </c>
      <c r="C259" t="n">
        <v>1387.679809570312</v>
      </c>
      <c r="D259" t="n">
        <v>585.0486450195312</v>
      </c>
      <c r="E259" t="n">
        <v>757.6500854492188</v>
      </c>
      <c r="F259" t="n">
        <v>845.2223510742188</v>
      </c>
      <c r="G259" t="n">
        <v>1205.645751953125</v>
      </c>
      <c r="H259" t="n">
        <v>354.3565063476562</v>
      </c>
      <c r="I259" t="n">
        <v>103.7062835693359</v>
      </c>
      <c r="J259" t="n">
        <v>557.5066528320312</v>
      </c>
      <c r="K259" t="n">
        <v>241.3150329589844</v>
      </c>
    </row>
    <row r="260">
      <c r="A260" s="2" t="n">
        <v>44942</v>
      </c>
      <c r="B260" t="n">
        <v>910.0355224609375</v>
      </c>
      <c r="C260" t="n">
        <v>1380.447875976562</v>
      </c>
      <c r="D260" t="n">
        <v>588.2882080078125</v>
      </c>
      <c r="E260" t="n">
        <v>750.3843383789062</v>
      </c>
      <c r="F260" t="n">
        <v>837.287353515625</v>
      </c>
      <c r="G260" t="n">
        <v>1210.3828125</v>
      </c>
      <c r="H260" t="n">
        <v>355.2522277832031</v>
      </c>
      <c r="I260" t="n">
        <v>102.1786804199219</v>
      </c>
      <c r="J260" t="n">
        <v>560.2007446289062</v>
      </c>
      <c r="K260" t="n">
        <v>239.3404235839844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585.7484130859375</v>
      </c>
      <c r="E261" t="n">
        <v>761.55517578125</v>
      </c>
      <c r="F261" t="n">
        <v>837.1905517578125</v>
      </c>
      <c r="G261" t="n">
        <v>1201.68994140625</v>
      </c>
      <c r="H261" t="n">
        <v>357.8099060058594</v>
      </c>
      <c r="I261" t="n">
        <v>101.8052597045898</v>
      </c>
      <c r="J261" t="n">
        <v>550.8641967773438</v>
      </c>
      <c r="K261" t="n">
        <v>239.1429901123047</v>
      </c>
    </row>
    <row r="262">
      <c r="A262" s="2" t="n">
        <v>44944</v>
      </c>
      <c r="B262" t="n">
        <v>920.8484497070312</v>
      </c>
      <c r="C262" t="n">
        <v>1363.889282226562</v>
      </c>
      <c r="D262" t="n">
        <v>587.0892944335938</v>
      </c>
      <c r="E262" t="n">
        <v>774.998046875</v>
      </c>
      <c r="F262" t="n">
        <v>841.39990234375</v>
      </c>
      <c r="G262" t="n">
        <v>1194.51123046875</v>
      </c>
      <c r="H262" t="n">
        <v>358.0985717773438</v>
      </c>
      <c r="I262" t="n">
        <v>102.9934005737305</v>
      </c>
      <c r="J262" t="n">
        <v>549.4706420898438</v>
      </c>
      <c r="K262" t="n">
        <v>241.4654693603516</v>
      </c>
    </row>
    <row r="263">
      <c r="A263" s="2" t="n">
        <v>44945</v>
      </c>
      <c r="B263" t="n">
        <v>925.5324096679688</v>
      </c>
      <c r="C263" t="n">
        <v>1351.769653320312</v>
      </c>
      <c r="D263" t="n">
        <v>588.43994140625</v>
      </c>
      <c r="E263" t="n">
        <v>778.2166137695312</v>
      </c>
      <c r="F263" t="n">
        <v>838.1582641601562</v>
      </c>
      <c r="G263" t="n">
        <v>1172.584228515625</v>
      </c>
      <c r="H263" t="n">
        <v>351.7689514160156</v>
      </c>
      <c r="I263" t="n">
        <v>103.2310256958008</v>
      </c>
      <c r="J263" t="n">
        <v>547.984130859375</v>
      </c>
      <c r="K263" t="n">
        <v>243.4965057373047</v>
      </c>
    </row>
    <row r="264">
      <c r="A264" s="2" t="n">
        <v>44946</v>
      </c>
      <c r="B264" t="n">
        <v>927.3760986328125</v>
      </c>
      <c r="C264" t="n">
        <v>1329.874145507812</v>
      </c>
      <c r="D264" t="n">
        <v>573.5587158203125</v>
      </c>
      <c r="E264" t="n">
        <v>786.1923828125</v>
      </c>
      <c r="F264" t="n">
        <v>842.222412109375</v>
      </c>
      <c r="G264" t="n">
        <v>1174.43994140625</v>
      </c>
      <c r="H264" t="n">
        <v>350.8931579589844</v>
      </c>
      <c r="I264" t="n">
        <v>102.1108093261719</v>
      </c>
      <c r="J264" t="n">
        <v>550.1673583984375</v>
      </c>
      <c r="K264" t="n">
        <v>240.2055206298828</v>
      </c>
    </row>
    <row r="265">
      <c r="A265" s="2" t="n">
        <v>44949</v>
      </c>
      <c r="B265" t="n">
        <v>929.518798828125</v>
      </c>
      <c r="C265" t="n">
        <v>1329.425415039062</v>
      </c>
      <c r="D265" t="n">
        <v>573.8131713867188</v>
      </c>
      <c r="E265" t="n">
        <v>791.9434814453125</v>
      </c>
      <c r="F265" t="n">
        <v>843.5288696289062</v>
      </c>
      <c r="G265" t="n">
        <v>1176.637451171875</v>
      </c>
      <c r="H265" t="n">
        <v>355.0431823730469</v>
      </c>
      <c r="I265" t="n">
        <v>102.5181503295898</v>
      </c>
      <c r="J265" t="n">
        <v>557.831787109375</v>
      </c>
      <c r="K265" t="n">
        <v>241.5783538818359</v>
      </c>
    </row>
    <row r="266">
      <c r="A266" s="2" t="n">
        <v>44950</v>
      </c>
      <c r="B266" t="n">
        <v>907.0955810546875</v>
      </c>
      <c r="C266" t="n">
        <v>1329.37548828125</v>
      </c>
      <c r="D266" t="n">
        <v>573.03515625</v>
      </c>
      <c r="E266" t="n">
        <v>802.5462646484375</v>
      </c>
      <c r="F266" t="n">
        <v>842.6095581054688</v>
      </c>
      <c r="G266" t="n">
        <v>1184.060546875</v>
      </c>
      <c r="H266" t="n">
        <v>350.3656921386719</v>
      </c>
      <c r="I266" t="n">
        <v>101.3979263305664</v>
      </c>
      <c r="J266" t="n">
        <v>552.1647338867188</v>
      </c>
      <c r="K266" t="n">
        <v>237.9487915039062</v>
      </c>
    </row>
    <row r="267">
      <c r="A267" s="2" t="n">
        <v>44951</v>
      </c>
      <c r="B267" t="n">
        <v>889.306396484375</v>
      </c>
      <c r="C267" t="n">
        <v>1311.071411132812</v>
      </c>
      <c r="D267" t="n">
        <v>567.24609375</v>
      </c>
      <c r="E267" t="n">
        <v>780.370361328125</v>
      </c>
      <c r="F267" t="n">
        <v>827.6587524414062</v>
      </c>
      <c r="G267" t="n">
        <v>1129.218505859375</v>
      </c>
      <c r="H267" t="n">
        <v>348.2857055664062</v>
      </c>
      <c r="I267" t="n">
        <v>97.39223480224609</v>
      </c>
      <c r="J267" t="n">
        <v>528.3353881835938</v>
      </c>
      <c r="K267" t="n">
        <v>235.8613739013672</v>
      </c>
    </row>
    <row r="268">
      <c r="A268" s="2" t="n">
        <v>44953</v>
      </c>
      <c r="B268" t="n">
        <v>870.769775390625</v>
      </c>
      <c r="C268" t="n">
        <v>1310.921630859375</v>
      </c>
      <c r="D268" t="n">
        <v>563.8010864257812</v>
      </c>
      <c r="E268" t="n">
        <v>764.8211669921875</v>
      </c>
      <c r="F268" t="n">
        <v>790.7902221679688</v>
      </c>
      <c r="G268" t="n">
        <v>1090.394409179688</v>
      </c>
      <c r="H268" t="n">
        <v>340.9808349609375</v>
      </c>
      <c r="I268" t="n">
        <v>92.40212249755859</v>
      </c>
      <c r="J268" t="n">
        <v>501.6259155273438</v>
      </c>
      <c r="K268" t="n">
        <v>233.3884124755859</v>
      </c>
    </row>
    <row r="269">
      <c r="A269" s="2" t="n">
        <v>44956</v>
      </c>
      <c r="B269" t="n">
        <v>868.8762817382812</v>
      </c>
      <c r="C269" t="n">
        <v>1340.497802734375</v>
      </c>
      <c r="D269" t="n">
        <v>589.35498046875</v>
      </c>
      <c r="E269" t="n">
        <v>764.0400390625</v>
      </c>
      <c r="F269" t="n">
        <v>796.8865356445312</v>
      </c>
      <c r="G269" t="n">
        <v>1063.681518554688</v>
      </c>
      <c r="H269" t="n">
        <v>343.5982360839844</v>
      </c>
      <c r="I269" t="n">
        <v>92.16449737548828</v>
      </c>
      <c r="J269" t="n">
        <v>500.0001525878906</v>
      </c>
      <c r="K269" t="n">
        <v>233.9149932861328</v>
      </c>
    </row>
    <row r="270">
      <c r="A270" s="2" t="n">
        <v>44957</v>
      </c>
      <c r="B270" t="n">
        <v>868.627197265625</v>
      </c>
      <c r="C270" t="n">
        <v>1339.101196289062</v>
      </c>
      <c r="D270" t="n">
        <v>576.1033935546875</v>
      </c>
      <c r="E270" t="n">
        <v>758.9990844726562</v>
      </c>
      <c r="F270" t="n">
        <v>805.0150756835938</v>
      </c>
      <c r="G270" t="n">
        <v>1057.723510742188</v>
      </c>
      <c r="H270" t="n">
        <v>344.543701171875</v>
      </c>
      <c r="I270" t="n">
        <v>96.03437805175781</v>
      </c>
      <c r="J270" t="n">
        <v>514.2141723632812</v>
      </c>
      <c r="K270" t="n">
        <v>241.9544219970703</v>
      </c>
    </row>
    <row r="271">
      <c r="A271" s="2" t="n">
        <v>44958</v>
      </c>
      <c r="B271" t="n">
        <v>854.3261108398438</v>
      </c>
      <c r="C271" t="n">
        <v>1265.13623046875</v>
      </c>
      <c r="D271" t="n">
        <v>569.3306884765625</v>
      </c>
      <c r="E271" t="n">
        <v>770.3828735351562</v>
      </c>
      <c r="F271" t="n">
        <v>820.5464477539062</v>
      </c>
      <c r="G271" t="n">
        <v>1017.580993652344</v>
      </c>
      <c r="H271" t="n">
        <v>347.2705993652344</v>
      </c>
      <c r="I271" t="n">
        <v>92.57186126708984</v>
      </c>
      <c r="J271" t="n">
        <v>489.9201965332031</v>
      </c>
      <c r="K271" t="n">
        <v>243.9760437011719</v>
      </c>
    </row>
    <row r="272">
      <c r="A272" s="2" t="n">
        <v>44959</v>
      </c>
      <c r="B272" t="n">
        <v>865.4879760742188</v>
      </c>
      <c r="C272" t="n">
        <v>1268.727294921875</v>
      </c>
      <c r="D272" t="n">
        <v>559.5877685546875</v>
      </c>
      <c r="E272" t="n">
        <v>758.9280395507812</v>
      </c>
      <c r="F272" t="n">
        <v>830.1749267578125</v>
      </c>
      <c r="G272" t="n">
        <v>1050.837768554688</v>
      </c>
      <c r="H272" t="n">
        <v>350.6642761230469</v>
      </c>
      <c r="I272" t="n">
        <v>93.99760437011719</v>
      </c>
      <c r="J272" t="n">
        <v>490.616943359375</v>
      </c>
      <c r="K272" t="n">
        <v>237.79833984375</v>
      </c>
    </row>
    <row r="273">
      <c r="A273" s="2" t="n">
        <v>44960</v>
      </c>
      <c r="B273" t="n">
        <v>879.5896606445312</v>
      </c>
      <c r="C273" t="n">
        <v>1334.11376953125</v>
      </c>
      <c r="D273" t="n">
        <v>588.6160888671875</v>
      </c>
      <c r="E273" t="n">
        <v>785.1746826171875</v>
      </c>
      <c r="F273" t="n">
        <v>835.8841552734375</v>
      </c>
      <c r="G273" t="n">
        <v>1077.84375</v>
      </c>
      <c r="H273" t="n">
        <v>354.3565063476562</v>
      </c>
      <c r="I273" t="n">
        <v>96.06832885742188</v>
      </c>
      <c r="J273" t="n">
        <v>505.5742492675781</v>
      </c>
      <c r="K273" t="n">
        <v>240.5345916748047</v>
      </c>
    </row>
    <row r="274">
      <c r="A274" s="2" t="n">
        <v>44963</v>
      </c>
      <c r="B274" t="n">
        <v>879.6395263671875</v>
      </c>
      <c r="C274" t="n">
        <v>1339.699951171875</v>
      </c>
      <c r="D274" t="n">
        <v>597.41943359375</v>
      </c>
      <c r="E274" t="n">
        <v>781.8377075195312</v>
      </c>
      <c r="F274" t="n">
        <v>826.110595703125</v>
      </c>
      <c r="G274" t="n">
        <v>1102.847412109375</v>
      </c>
      <c r="H274" t="n">
        <v>347.7283935546875</v>
      </c>
      <c r="I274" t="n">
        <v>97.35829925537109</v>
      </c>
      <c r="J274" t="n">
        <v>506.6890869140625</v>
      </c>
      <c r="K274" t="n">
        <v>243.2802581787109</v>
      </c>
    </row>
    <row r="275">
      <c r="A275" s="2" t="n">
        <v>44964</v>
      </c>
      <c r="B275" t="n">
        <v>876.1016235351562</v>
      </c>
      <c r="C275" t="n">
        <v>1347.031494140625</v>
      </c>
      <c r="D275" t="n">
        <v>602.9344482421875</v>
      </c>
      <c r="E275" t="n">
        <v>782.9973754882812</v>
      </c>
      <c r="F275" t="n">
        <v>825.1913452148438</v>
      </c>
      <c r="G275" t="n">
        <v>1116.277221679688</v>
      </c>
      <c r="H275" t="n">
        <v>353.3811645507812</v>
      </c>
      <c r="I275" t="n">
        <v>97.29041290283203</v>
      </c>
      <c r="J275" t="n">
        <v>508.2684326171875</v>
      </c>
      <c r="K275" t="n">
        <v>242.8382873535156</v>
      </c>
    </row>
    <row r="276">
      <c r="A276" s="2" t="n">
        <v>44965</v>
      </c>
      <c r="B276" t="n">
        <v>868.7766723632812</v>
      </c>
      <c r="C276" t="n">
        <v>1365.485229492188</v>
      </c>
      <c r="D276" t="n">
        <v>621.6375122070312</v>
      </c>
      <c r="E276" t="n">
        <v>782.902587890625</v>
      </c>
      <c r="F276" t="n">
        <v>831.3360595703125</v>
      </c>
      <c r="G276" t="n">
        <v>1118.669921875</v>
      </c>
      <c r="H276" t="n">
        <v>351.4107055664062</v>
      </c>
      <c r="I276" t="n">
        <v>97.49407958984375</v>
      </c>
      <c r="J276" t="n">
        <v>510.7303161621094</v>
      </c>
      <c r="K276" t="n">
        <v>245.9130096435547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631.75244140625</v>
      </c>
      <c r="E277" t="n">
        <v>781.2697143554688</v>
      </c>
      <c r="F277" t="n">
        <v>832.9811401367188</v>
      </c>
      <c r="G277" t="n">
        <v>1136.690307617188</v>
      </c>
      <c r="H277" t="n">
        <v>352.4855041503906</v>
      </c>
      <c r="I277" t="n">
        <v>98.68220520019531</v>
      </c>
      <c r="J277" t="n">
        <v>511.7057800292969</v>
      </c>
      <c r="K277" t="n">
        <v>247.3046722412109</v>
      </c>
    </row>
    <row r="278">
      <c r="A278" s="2" t="n">
        <v>44967</v>
      </c>
      <c r="B278" t="n">
        <v>864.2919921875</v>
      </c>
      <c r="C278" t="n">
        <v>1398.25341796875</v>
      </c>
      <c r="D278" t="n">
        <v>629.8438720703125</v>
      </c>
      <c r="E278" t="n">
        <v>784.3701171875</v>
      </c>
      <c r="F278" t="n">
        <v>826.255615234375</v>
      </c>
      <c r="G278" t="n">
        <v>1134.15087890625</v>
      </c>
      <c r="H278" t="n">
        <v>352.7144165039062</v>
      </c>
      <c r="I278" t="n">
        <v>98.98773193359375</v>
      </c>
      <c r="J278" t="n">
        <v>513.7960815429688</v>
      </c>
      <c r="K278" t="n">
        <v>240.4499664306641</v>
      </c>
    </row>
    <row r="279">
      <c r="A279" s="2" t="n">
        <v>44970</v>
      </c>
      <c r="B279" t="n">
        <v>856.1697998046875</v>
      </c>
      <c r="C279" t="n">
        <v>1385.086303710938</v>
      </c>
      <c r="D279" t="n">
        <v>621.0355224609375</v>
      </c>
      <c r="E279" t="n">
        <v>784.961669921875</v>
      </c>
      <c r="F279" t="n">
        <v>823.1591186523438</v>
      </c>
      <c r="G279" t="n">
        <v>1130.390625</v>
      </c>
      <c r="H279" t="n">
        <v>353.0627136230469</v>
      </c>
      <c r="I279" t="n">
        <v>95.96649169921875</v>
      </c>
      <c r="J279" t="n">
        <v>499.3498229980469</v>
      </c>
      <c r="K279" t="n">
        <v>236.2187042236328</v>
      </c>
    </row>
    <row r="280">
      <c r="A280" s="2" t="n">
        <v>44971</v>
      </c>
      <c r="B280" t="n">
        <v>867.780029296875</v>
      </c>
      <c r="C280" t="n">
        <v>1395.111206054688</v>
      </c>
      <c r="D280" t="n">
        <v>632.1144409179688</v>
      </c>
      <c r="E280" t="n">
        <v>792.2273559570312</v>
      </c>
      <c r="F280" t="n">
        <v>837.3357543945312</v>
      </c>
      <c r="G280" t="n">
        <v>1129.902099609375</v>
      </c>
      <c r="H280" t="n">
        <v>352.3760375976562</v>
      </c>
      <c r="I280" t="n">
        <v>97.49407958984375</v>
      </c>
      <c r="J280" t="n">
        <v>502.4620056152344</v>
      </c>
      <c r="K280" t="n">
        <v>238.8702697753906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635.1730346679688</v>
      </c>
      <c r="E281" t="n">
        <v>790.6181030273438</v>
      </c>
      <c r="F281" t="n">
        <v>842.657958984375</v>
      </c>
      <c r="G281" t="n">
        <v>1122.821044921875</v>
      </c>
      <c r="H281" t="n">
        <v>355.3915710449219</v>
      </c>
      <c r="I281" t="n">
        <v>100.718994140625</v>
      </c>
      <c r="J281" t="n">
        <v>503.7626953125</v>
      </c>
      <c r="K281" t="n">
        <v>239.3404235839844</v>
      </c>
    </row>
    <row r="282">
      <c r="A282" s="2" t="n">
        <v>44973</v>
      </c>
      <c r="B282" t="n">
        <v>861.8004760742188</v>
      </c>
      <c r="C282" t="n">
        <v>1424.63720703125</v>
      </c>
      <c r="D282" t="n">
        <v>630.0200805664062</v>
      </c>
      <c r="E282" t="n">
        <v>787.7544555664062</v>
      </c>
      <c r="F282" t="n">
        <v>841.3516235351562</v>
      </c>
      <c r="G282" t="n">
        <v>1121.600219726562</v>
      </c>
      <c r="H282" t="n">
        <v>355.8792114257812</v>
      </c>
      <c r="I282" t="n">
        <v>102.0089492797852</v>
      </c>
      <c r="J282" t="n">
        <v>501.7651977539062</v>
      </c>
      <c r="K282" t="n">
        <v>236.7076263427734</v>
      </c>
    </row>
    <row r="283">
      <c r="A283" s="2" t="n">
        <v>44974</v>
      </c>
      <c r="B283" t="n">
        <v>851.9842529296875</v>
      </c>
      <c r="C283" t="n">
        <v>1410.522583007812</v>
      </c>
      <c r="D283" t="n">
        <v>628.0039672851562</v>
      </c>
      <c r="E283" t="n">
        <v>783.8020629882812</v>
      </c>
      <c r="F283" t="n">
        <v>834.7713623046875</v>
      </c>
      <c r="G283" t="n">
        <v>1088.73388671875</v>
      </c>
      <c r="H283" t="n">
        <v>350.1666564941406</v>
      </c>
      <c r="I283" t="n">
        <v>100.8208389282227</v>
      </c>
      <c r="J283" t="n">
        <v>493.3111267089844</v>
      </c>
      <c r="K283" t="n">
        <v>232.0814208984375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623.1788940429688</v>
      </c>
      <c r="E284" t="n">
        <v>776.441650390625</v>
      </c>
      <c r="F284" t="n">
        <v>824.5621948242188</v>
      </c>
      <c r="G284" t="n">
        <v>1083.459838867188</v>
      </c>
      <c r="H284" t="n">
        <v>345.7976379394531</v>
      </c>
      <c r="I284" t="n">
        <v>99.97218322753906</v>
      </c>
      <c r="J284" t="n">
        <v>487.8763732910156</v>
      </c>
      <c r="K284" t="n">
        <v>232.6643981933594</v>
      </c>
    </row>
    <row r="285">
      <c r="A285" s="2" t="n">
        <v>44978</v>
      </c>
      <c r="B285" t="n">
        <v>841.171142578125</v>
      </c>
      <c r="C285" t="n">
        <v>1390.822021484375</v>
      </c>
      <c r="D285" t="n">
        <v>624.3386840820312</v>
      </c>
      <c r="E285" t="n">
        <v>779.3526611328125</v>
      </c>
      <c r="F285" t="n">
        <v>826.594482421875</v>
      </c>
      <c r="G285" t="n">
        <v>1076.085693359375</v>
      </c>
      <c r="H285" t="n">
        <v>344.3844604492188</v>
      </c>
      <c r="I285" t="n">
        <v>101.5676498413086</v>
      </c>
      <c r="J285" t="n">
        <v>486.2970275878906</v>
      </c>
      <c r="K285" t="n">
        <v>228.4801483154297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606.663330078125</v>
      </c>
      <c r="E286" t="n">
        <v>764.0638427734375</v>
      </c>
      <c r="F286" t="n">
        <v>812.1275634765625</v>
      </c>
      <c r="G286" t="n">
        <v>1067.295288085938</v>
      </c>
      <c r="H286" t="n">
        <v>338.4828186035156</v>
      </c>
      <c r="I286" t="n">
        <v>99.36113739013672</v>
      </c>
      <c r="J286" t="n">
        <v>479.7009582519531</v>
      </c>
      <c r="K286" t="n">
        <v>227.1825256347656</v>
      </c>
    </row>
    <row r="287">
      <c r="A287" s="2" t="n">
        <v>44980</v>
      </c>
      <c r="B287" t="n">
        <v>841.4700927734375</v>
      </c>
      <c r="C287" t="n">
        <v>1343.589965820312</v>
      </c>
      <c r="D287" t="n">
        <v>607.0254516601562</v>
      </c>
      <c r="E287" t="n">
        <v>758.8807373046875</v>
      </c>
      <c r="F287" t="n">
        <v>812.6113891601562</v>
      </c>
      <c r="G287" t="n">
        <v>1050.544677734375</v>
      </c>
      <c r="H287" t="n">
        <v>339.7964782714844</v>
      </c>
      <c r="I287" t="n">
        <v>100.1758499145508</v>
      </c>
      <c r="J287" t="n">
        <v>484.0208740234375</v>
      </c>
      <c r="K287" t="n">
        <v>225.7250823974609</v>
      </c>
    </row>
    <row r="288">
      <c r="A288" s="2" t="n">
        <v>44981</v>
      </c>
      <c r="B288" t="n">
        <v>848.4961547851562</v>
      </c>
      <c r="C288" t="n">
        <v>1355.60986328125</v>
      </c>
      <c r="D288" t="n">
        <v>610.34326171875</v>
      </c>
      <c r="E288" t="n">
        <v>752.1119995117188</v>
      </c>
      <c r="F288" t="n">
        <v>812.5630493164062</v>
      </c>
      <c r="G288" t="n">
        <v>1054.012084960938</v>
      </c>
      <c r="H288" t="n">
        <v>337.8359680175781</v>
      </c>
      <c r="I288" t="n">
        <v>100.6278762817383</v>
      </c>
      <c r="J288" t="n">
        <v>484.0673522949219</v>
      </c>
      <c r="K288" t="n">
        <v>229.1383361816406</v>
      </c>
    </row>
    <row r="289">
      <c r="A289" s="2" t="n">
        <v>44984</v>
      </c>
      <c r="B289" t="n">
        <v>851.43603515625</v>
      </c>
      <c r="C289" t="n">
        <v>1354.014038085938</v>
      </c>
      <c r="D289" t="n">
        <v>606.2571411132812</v>
      </c>
      <c r="E289" t="n">
        <v>753.9817504882812</v>
      </c>
      <c r="F289" t="n">
        <v>828.7233276367188</v>
      </c>
      <c r="G289" t="n">
        <v>1056.746826171875</v>
      </c>
      <c r="H289" t="n">
        <v>343.5385131835938</v>
      </c>
      <c r="I289" t="n">
        <v>99.72382354736328</v>
      </c>
      <c r="J289" t="n">
        <v>490.2453918457031</v>
      </c>
      <c r="K289" t="n">
        <v>226.2140655517578</v>
      </c>
    </row>
    <row r="290">
      <c r="A290" s="2" t="n">
        <v>44985</v>
      </c>
      <c r="B290" t="n">
        <v>841.220947265625</v>
      </c>
      <c r="C290" t="n">
        <v>1331.570068359375</v>
      </c>
      <c r="D290" t="n">
        <v>598.1926879882812</v>
      </c>
      <c r="E290" t="n">
        <v>757.1529541015625</v>
      </c>
      <c r="F290" t="n">
        <v>827.2234497070312</v>
      </c>
      <c r="G290" t="n">
        <v>1052.595947265625</v>
      </c>
      <c r="H290" t="n">
        <v>344.1953735351562</v>
      </c>
      <c r="I290" t="n">
        <v>101.1146774291992</v>
      </c>
      <c r="J290" t="n">
        <v>485.6931762695312</v>
      </c>
      <c r="K290" t="n">
        <v>226.2986755371094</v>
      </c>
    </row>
    <row r="291">
      <c r="A291" s="2" t="n">
        <v>44986</v>
      </c>
      <c r="B291" t="n">
        <v>862.19921875</v>
      </c>
      <c r="C291" t="n">
        <v>1340.547729492188</v>
      </c>
      <c r="D291" t="n">
        <v>602.376708984375</v>
      </c>
      <c r="E291" t="n">
        <v>756.41943359375</v>
      </c>
      <c r="F291" t="n">
        <v>828.6265869140625</v>
      </c>
      <c r="G291" t="n">
        <v>1074.81591796875</v>
      </c>
      <c r="H291" t="n">
        <v>347.3104248046875</v>
      </c>
      <c r="I291" t="n">
        <v>103.9311370849609</v>
      </c>
      <c r="J291" t="n">
        <v>498.6065979003906</v>
      </c>
      <c r="K291" t="n">
        <v>229.7401275634766</v>
      </c>
    </row>
    <row r="292">
      <c r="A292" s="2" t="n">
        <v>44987</v>
      </c>
      <c r="B292" t="n">
        <v>842.56640625</v>
      </c>
      <c r="C292" t="n">
        <v>1340.198608398438</v>
      </c>
      <c r="D292" t="n">
        <v>595.3446044921875</v>
      </c>
      <c r="E292" t="n">
        <v>749.98193359375</v>
      </c>
      <c r="F292" t="n">
        <v>826.40087890625</v>
      </c>
      <c r="G292" t="n">
        <v>1076.378784179688</v>
      </c>
      <c r="H292" t="n">
        <v>342.6925964355469</v>
      </c>
      <c r="I292" t="n">
        <v>104.5570220947266</v>
      </c>
      <c r="J292" t="n">
        <v>495.8659362792969</v>
      </c>
      <c r="K292" t="n">
        <v>227.4740142822266</v>
      </c>
    </row>
    <row r="293">
      <c r="A293" s="2" t="n">
        <v>44988</v>
      </c>
      <c r="B293" t="n">
        <v>849.7418212890625</v>
      </c>
      <c r="C293" t="n">
        <v>1351.969116210938</v>
      </c>
      <c r="D293" t="n">
        <v>597.0133056640625</v>
      </c>
      <c r="E293" t="n">
        <v>764.8684692382812</v>
      </c>
      <c r="F293" t="n">
        <v>840.4806518554688</v>
      </c>
      <c r="G293" t="n">
        <v>1100.161376953125</v>
      </c>
      <c r="H293" t="n">
        <v>348.5245666503906</v>
      </c>
      <c r="I293" t="n">
        <v>107.8950500488281</v>
      </c>
      <c r="J293" t="n">
        <v>521.3676147460938</v>
      </c>
      <c r="K293" t="n">
        <v>228.8468627929688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600.4193115234375</v>
      </c>
      <c r="E294" t="n">
        <v>770.2645874023438</v>
      </c>
      <c r="F294" t="n">
        <v>839.7064819335938</v>
      </c>
      <c r="G294" t="n">
        <v>1094.496459960938</v>
      </c>
      <c r="H294" t="n">
        <v>348.5245666503906</v>
      </c>
      <c r="I294" t="n">
        <v>112.4848709106445</v>
      </c>
      <c r="J294" t="n">
        <v>521.8321533203125</v>
      </c>
      <c r="K294" t="n">
        <v>234.4791412353516</v>
      </c>
    </row>
    <row r="295">
      <c r="A295" s="2" t="n">
        <v>44993</v>
      </c>
      <c r="B295" t="n">
        <v>858.0134887695312</v>
      </c>
      <c r="C295" t="n">
        <v>1377.355712890625</v>
      </c>
      <c r="D295" t="n">
        <v>586.9131469726562</v>
      </c>
      <c r="E295" t="n">
        <v>771.802978515625</v>
      </c>
      <c r="F295" t="n">
        <v>843.9158935546875</v>
      </c>
      <c r="G295" t="n">
        <v>1146.896850585938</v>
      </c>
      <c r="H295" t="n">
        <v>346.3748779296875</v>
      </c>
      <c r="I295" t="n">
        <v>117.1094284057617</v>
      </c>
      <c r="J295" t="n">
        <v>524.7120971679688</v>
      </c>
      <c r="K295" t="n">
        <v>238.9172973632812</v>
      </c>
    </row>
    <row r="296">
      <c r="A296" s="2" t="n">
        <v>44994</v>
      </c>
      <c r="B296" t="n">
        <v>864.8402099609375</v>
      </c>
      <c r="C296" t="n">
        <v>1349.176147460938</v>
      </c>
      <c r="D296" t="n">
        <v>577.5617065429688</v>
      </c>
      <c r="E296" t="n">
        <v>771.8738403320312</v>
      </c>
      <c r="F296" t="n">
        <v>828.287841796875</v>
      </c>
      <c r="G296" t="n">
        <v>1142.550659179688</v>
      </c>
      <c r="H296" t="n">
        <v>341.6973571777344</v>
      </c>
      <c r="I296" t="n">
        <v>116.9355621337891</v>
      </c>
      <c r="J296" t="n">
        <v>519.23095703125</v>
      </c>
      <c r="K296" t="n">
        <v>242.6690521240234</v>
      </c>
    </row>
    <row r="297">
      <c r="A297" s="2" t="n">
        <v>44995</v>
      </c>
      <c r="B297" t="n">
        <v>848.994384765625</v>
      </c>
      <c r="C297" t="n">
        <v>1325.535278320312</v>
      </c>
      <c r="D297" t="n">
        <v>574.9044799804688</v>
      </c>
      <c r="E297" t="n">
        <v>751.9700317382812</v>
      </c>
      <c r="F297" t="n">
        <v>815.417724609375</v>
      </c>
      <c r="G297" t="n">
        <v>1118.132934570312</v>
      </c>
      <c r="H297" t="n">
        <v>338.2340393066406</v>
      </c>
      <c r="I297" t="n">
        <v>116.1706161499023</v>
      </c>
      <c r="J297" t="n">
        <v>508.5006408691406</v>
      </c>
      <c r="K297" t="n">
        <v>238.7668762207031</v>
      </c>
    </row>
    <row r="298">
      <c r="A298" s="2" t="n">
        <v>44998</v>
      </c>
      <c r="B298" t="n">
        <v>829.510986328125</v>
      </c>
      <c r="C298" t="n">
        <v>1292.467895507812</v>
      </c>
      <c r="D298" t="n">
        <v>570.9308471679688</v>
      </c>
      <c r="E298" t="n">
        <v>742.4559326171875</v>
      </c>
      <c r="F298" t="n">
        <v>801.6282958984375</v>
      </c>
      <c r="G298" t="n">
        <v>1035.405883789062</v>
      </c>
      <c r="H298" t="n">
        <v>333.1783447265625</v>
      </c>
      <c r="I298" t="n">
        <v>113.6670608520508</v>
      </c>
      <c r="J298" t="n">
        <v>492.3821105957031</v>
      </c>
      <c r="K298" t="n">
        <v>236.5853729248047</v>
      </c>
    </row>
    <row r="299">
      <c r="A299" s="2" t="n">
        <v>44999</v>
      </c>
      <c r="B299" t="n">
        <v>830.0093383789062</v>
      </c>
      <c r="C299" t="n">
        <v>1277.355834960938</v>
      </c>
      <c r="D299" t="n">
        <v>560.9481201171875</v>
      </c>
      <c r="E299" t="n">
        <v>740.4678344726562</v>
      </c>
      <c r="F299" t="n">
        <v>803.5151977539062</v>
      </c>
      <c r="G299" t="n">
        <v>1039.214965820312</v>
      </c>
      <c r="H299" t="n">
        <v>328.0728759765625</v>
      </c>
      <c r="I299" t="n">
        <v>111.9980697631836</v>
      </c>
      <c r="J299" t="n">
        <v>488.1086730957031</v>
      </c>
      <c r="K299" t="n">
        <v>233.0029144287109</v>
      </c>
    </row>
    <row r="300">
      <c r="A300" s="2" t="n">
        <v>45000</v>
      </c>
      <c r="B300" t="n">
        <v>821.2393188476562</v>
      </c>
      <c r="C300" t="n">
        <v>1279.400634765625</v>
      </c>
      <c r="D300" t="n">
        <v>559.6953735351562</v>
      </c>
      <c r="E300" t="n">
        <v>729.8414306640625</v>
      </c>
      <c r="F300" t="n">
        <v>799.208984375</v>
      </c>
      <c r="G300" t="n">
        <v>1020.022644042969</v>
      </c>
      <c r="H300" t="n">
        <v>331.5959777832031</v>
      </c>
      <c r="I300" t="n">
        <v>111.8589706420898</v>
      </c>
      <c r="J300" t="n">
        <v>480.8157958984375</v>
      </c>
      <c r="K300" t="n">
        <v>231.2257537841797</v>
      </c>
    </row>
    <row r="301">
      <c r="A301" s="2" t="n">
        <v>45001</v>
      </c>
      <c r="B301" t="n">
        <v>827.7171630859375</v>
      </c>
      <c r="C301" t="n">
        <v>1290.373168945312</v>
      </c>
      <c r="D301" t="n">
        <v>559.3381958007812</v>
      </c>
      <c r="E301" t="n">
        <v>734.5747680664062</v>
      </c>
      <c r="F301" t="n">
        <v>797.273681640625</v>
      </c>
      <c r="G301" t="n">
        <v>994.0911865234375</v>
      </c>
      <c r="H301" t="n">
        <v>331.1182250976562</v>
      </c>
      <c r="I301" t="n">
        <v>109.981330871582</v>
      </c>
      <c r="J301" t="n">
        <v>487.2725219726562</v>
      </c>
      <c r="K301" t="n">
        <v>235.1091461181641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561.0264282226562</v>
      </c>
      <c r="E302" t="n">
        <v>744.3966064453125</v>
      </c>
      <c r="F302" t="n">
        <v>809.2245483398438</v>
      </c>
      <c r="G302" t="n">
        <v>996.7283325195312</v>
      </c>
      <c r="H302" t="n">
        <v>336.9999389648438</v>
      </c>
      <c r="I302" t="n">
        <v>108.4166412353516</v>
      </c>
      <c r="J302" t="n">
        <v>492.1962890625</v>
      </c>
      <c r="K302" t="n">
        <v>234.3193054199219</v>
      </c>
    </row>
    <row r="303">
      <c r="A303" s="2" t="n">
        <v>45005</v>
      </c>
      <c r="B303" t="n">
        <v>834.693359375</v>
      </c>
      <c r="C303" t="n">
        <v>1242.293334960938</v>
      </c>
      <c r="D303" t="n">
        <v>543.2581176757812</v>
      </c>
      <c r="E303" t="n">
        <v>739.2371215820312</v>
      </c>
      <c r="F303" t="n">
        <v>809.4180297851562</v>
      </c>
      <c r="G303" t="n">
        <v>978.9522705078125</v>
      </c>
      <c r="H303" t="n">
        <v>338.3036804199219</v>
      </c>
      <c r="I303" t="n">
        <v>104.9047317504883</v>
      </c>
      <c r="J303" t="n">
        <v>482.3486938476562</v>
      </c>
      <c r="K303" t="n">
        <v>229.3733978271484</v>
      </c>
    </row>
    <row r="304">
      <c r="A304" s="2" t="n">
        <v>45006</v>
      </c>
      <c r="B304" t="n">
        <v>852.6817626953125</v>
      </c>
      <c r="C304" t="n">
        <v>1264.936645507812</v>
      </c>
      <c r="D304" t="n">
        <v>558.8488159179688</v>
      </c>
      <c r="E304" t="n">
        <v>747.615234375</v>
      </c>
      <c r="F304" t="n">
        <v>824.8525390625</v>
      </c>
      <c r="G304" t="n">
        <v>999.0234985351562</v>
      </c>
      <c r="H304" t="n">
        <v>339.7367858886719</v>
      </c>
      <c r="I304" t="n">
        <v>107.1996383666992</v>
      </c>
      <c r="J304" t="n">
        <v>484.8106079101562</v>
      </c>
      <c r="K304" t="n">
        <v>237.0461578369141</v>
      </c>
    </row>
    <row r="305">
      <c r="A305" s="2" t="n">
        <v>45007</v>
      </c>
      <c r="B305" t="n">
        <v>846.7520751953125</v>
      </c>
      <c r="C305" t="n">
        <v>1291.32080078125</v>
      </c>
      <c r="D305" t="n">
        <v>570.9945678710938</v>
      </c>
      <c r="E305" t="n">
        <v>745.8876342773438</v>
      </c>
      <c r="F305" t="n">
        <v>832.4005737304688</v>
      </c>
      <c r="G305" t="n">
        <v>1007.130249023438</v>
      </c>
      <c r="H305" t="n">
        <v>339.3984375</v>
      </c>
      <c r="I305" t="n">
        <v>107.1648635864258</v>
      </c>
      <c r="J305" t="n">
        <v>484.5319213867188</v>
      </c>
      <c r="K305" t="n">
        <v>234.3475036621094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570.8819580078125</v>
      </c>
      <c r="E306" t="n">
        <v>739.89990234375</v>
      </c>
      <c r="F306" t="n">
        <v>827.8040161132812</v>
      </c>
      <c r="G306" t="n">
        <v>994.53076171875</v>
      </c>
      <c r="H306" t="n">
        <v>334.332763671875</v>
      </c>
      <c r="I306" t="n">
        <v>105.947883605957</v>
      </c>
      <c r="J306" t="n">
        <v>476.3564758300781</v>
      </c>
      <c r="K306" t="n">
        <v>237.0555419921875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738.7164916992188</v>
      </c>
      <c r="F307" t="n">
        <v>824.8525390625</v>
      </c>
      <c r="G307" t="n">
        <v>986.0333862304688</v>
      </c>
      <c r="H307" t="n">
        <v>336.8108520507812</v>
      </c>
      <c r="I307" t="n">
        <v>103.0270843505859</v>
      </c>
      <c r="J307" t="n">
        <v>469.4817199707031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547.3931884765625</v>
      </c>
      <c r="E308" t="n">
        <v>741.9351806640625</v>
      </c>
      <c r="F308" t="n">
        <v>821.2721557617188</v>
      </c>
      <c r="G308" t="n">
        <v>989.2564697265625</v>
      </c>
      <c r="H308" t="n">
        <v>339.4083862304688</v>
      </c>
      <c r="I308" t="n">
        <v>103.5486602783203</v>
      </c>
      <c r="J308" t="n">
        <v>473.9410095214844</v>
      </c>
      <c r="K308" t="n">
        <v>227.4364166259766</v>
      </c>
    </row>
    <row r="309">
      <c r="A309" s="2" t="n">
        <v>45013</v>
      </c>
      <c r="B309" t="n">
        <v>829.6107788085938</v>
      </c>
      <c r="C309" t="n">
        <v>1220.098876953125</v>
      </c>
      <c r="D309" t="n">
        <v>541.6578979492188</v>
      </c>
      <c r="E309" t="n">
        <v>747.9702758789062</v>
      </c>
      <c r="F309" t="n">
        <v>827.1266479492188</v>
      </c>
      <c r="G309" t="n">
        <v>1012.013793945312</v>
      </c>
      <c r="H309" t="n">
        <v>338.1544189453125</v>
      </c>
      <c r="I309" t="n">
        <v>102.0187301635742</v>
      </c>
      <c r="J309" t="n">
        <v>472.0365295410156</v>
      </c>
      <c r="K309" t="n">
        <v>230.5393524169922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550.5397338867188</v>
      </c>
      <c r="E310" t="n">
        <v>751.5676879882812</v>
      </c>
      <c r="F310" t="n">
        <v>823.4978637695312</v>
      </c>
      <c r="G310" t="n">
        <v>1032.475708007812</v>
      </c>
      <c r="H310" t="n">
        <v>342.5632019042969</v>
      </c>
      <c r="I310" t="n">
        <v>105.1133651733398</v>
      </c>
      <c r="J310" t="n">
        <v>479.8403015136719</v>
      </c>
      <c r="K310" t="n">
        <v>235.4100494384766</v>
      </c>
    </row>
    <row r="311">
      <c r="A311" s="2" t="n">
        <v>45016</v>
      </c>
      <c r="B311" t="n">
        <v>855.5718994140625</v>
      </c>
      <c r="C311" t="n">
        <v>1263.340698242188</v>
      </c>
      <c r="D311" t="n">
        <v>549.7125854492188</v>
      </c>
      <c r="E311" t="n">
        <v>761.8627319335938</v>
      </c>
      <c r="F311" t="n">
        <v>848.8994750976562</v>
      </c>
      <c r="G311" t="n">
        <v>1043.072998046875</v>
      </c>
      <c r="H311" t="n">
        <v>344.9119567871094</v>
      </c>
      <c r="I311" t="n">
        <v>105.5306396484375</v>
      </c>
      <c r="J311" t="n">
        <v>486.5757141113281</v>
      </c>
      <c r="K311" t="n">
        <v>236.8392944335938</v>
      </c>
    </row>
    <row r="312">
      <c r="A312" s="2" t="n">
        <v>45019</v>
      </c>
      <c r="B312" t="n">
        <v>861.6510009765625</v>
      </c>
      <c r="C312" t="n">
        <v>1279.749633789062</v>
      </c>
      <c r="D312" t="n">
        <v>559.3333740234375</v>
      </c>
      <c r="E312" t="n">
        <v>762.3361206054688</v>
      </c>
      <c r="F312" t="n">
        <v>855.2378540039062</v>
      </c>
      <c r="G312" t="n">
        <v>1053.621459960938</v>
      </c>
      <c r="H312" t="n">
        <v>347.4696655273438</v>
      </c>
      <c r="I312" t="n">
        <v>107.8255233764648</v>
      </c>
      <c r="J312" t="n">
        <v>489.36279296875</v>
      </c>
      <c r="K312" t="n">
        <v>241.9262084960938</v>
      </c>
    </row>
    <row r="313">
      <c r="A313" s="2" t="n">
        <v>45021</v>
      </c>
      <c r="B313" t="n">
        <v>857.5650634765625</v>
      </c>
      <c r="C313" t="n">
        <v>1276.10888671875</v>
      </c>
      <c r="D313" t="n">
        <v>563.85986328125</v>
      </c>
      <c r="E313" t="n">
        <v>782.7843017578125</v>
      </c>
      <c r="F313" t="n">
        <v>856.0119018554688</v>
      </c>
      <c r="G313" t="n">
        <v>1042.340576171875</v>
      </c>
      <c r="H313" t="n">
        <v>348.7036743164062</v>
      </c>
      <c r="I313" t="n">
        <v>108.9729614257812</v>
      </c>
      <c r="J313" t="n">
        <v>485.8789367675781</v>
      </c>
      <c r="K313" t="n">
        <v>242.4151611328125</v>
      </c>
    </row>
    <row r="314">
      <c r="A314" s="2" t="n">
        <v>45022</v>
      </c>
      <c r="B314" t="n">
        <v>849.0442504882812</v>
      </c>
      <c r="C314" t="n">
        <v>1300.697387695312</v>
      </c>
      <c r="D314" t="n">
        <v>580.5858154296875</v>
      </c>
      <c r="E314" t="n">
        <v>788.7484130859375</v>
      </c>
      <c r="F314" t="n">
        <v>846.7222290039062</v>
      </c>
      <c r="G314" t="n">
        <v>1056.795776367188</v>
      </c>
      <c r="H314" t="n">
        <v>349.7387390136719</v>
      </c>
      <c r="I314" t="n">
        <v>109.4249877929688</v>
      </c>
      <c r="J314" t="n">
        <v>490.1989440917969</v>
      </c>
      <c r="K314" t="n">
        <v>245.1983795166016</v>
      </c>
    </row>
    <row r="315">
      <c r="A315" s="2" t="n">
        <v>45026</v>
      </c>
      <c r="B315" t="n">
        <v>844.4598999023438</v>
      </c>
      <c r="C315" t="n">
        <v>1301.794677734375</v>
      </c>
      <c r="D315" t="n">
        <v>570.466064453125</v>
      </c>
      <c r="E315" t="n">
        <v>785.009033203125</v>
      </c>
      <c r="F315" t="n">
        <v>840.3839111328125</v>
      </c>
      <c r="G315" t="n">
        <v>1044.3916015625</v>
      </c>
      <c r="H315" t="n">
        <v>350.1766052246094</v>
      </c>
      <c r="I315" t="n">
        <v>115.7185668945312</v>
      </c>
      <c r="J315" t="n">
        <v>488.9447326660156</v>
      </c>
      <c r="K315" t="n">
        <v>245.3677215576172</v>
      </c>
    </row>
    <row r="316">
      <c r="A316" s="2" t="n">
        <v>45027</v>
      </c>
      <c r="B316" t="n">
        <v>850.3895874023438</v>
      </c>
      <c r="C316" t="n">
        <v>1319.899169921875</v>
      </c>
      <c r="D316" t="n">
        <v>571.3419799804688</v>
      </c>
      <c r="E316" t="n">
        <v>787.3047485351562</v>
      </c>
      <c r="F316" t="n">
        <v>853.3992309570312</v>
      </c>
      <c r="G316" t="n">
        <v>1049.177368164062</v>
      </c>
      <c r="H316" t="n">
        <v>367.5331726074219</v>
      </c>
      <c r="I316" t="n">
        <v>117.665771484375</v>
      </c>
      <c r="J316" t="n">
        <v>494.3330383300781</v>
      </c>
      <c r="K316" t="n">
        <v>243.5905151367188</v>
      </c>
    </row>
    <row r="317">
      <c r="A317" s="2" t="n">
        <v>45028</v>
      </c>
      <c r="B317" t="n">
        <v>848.1472778320312</v>
      </c>
      <c r="C317" t="n">
        <v>1318.253662109375</v>
      </c>
      <c r="D317" t="n">
        <v>573.2210693359375</v>
      </c>
      <c r="E317" t="n">
        <v>797.5289306640625</v>
      </c>
      <c r="F317" t="n">
        <v>861.3826293945312</v>
      </c>
      <c r="G317" t="n">
        <v>1049.714599609375</v>
      </c>
      <c r="H317" t="n">
        <v>367.0455017089844</v>
      </c>
      <c r="I317" t="n">
        <v>115.3708572387695</v>
      </c>
      <c r="J317" t="n">
        <v>490.7098999023438</v>
      </c>
      <c r="K317" t="n">
        <v>246.1669006347656</v>
      </c>
    </row>
    <row r="318">
      <c r="A318" s="2" t="n">
        <v>45029</v>
      </c>
      <c r="B318" t="n">
        <v>861.40185546875</v>
      </c>
      <c r="C318" t="n">
        <v>1337.954223632812</v>
      </c>
      <c r="D318" t="n">
        <v>577.8699340820312</v>
      </c>
      <c r="E318" t="n">
        <v>801.1025390625</v>
      </c>
      <c r="F318" t="n">
        <v>869.9465942382812</v>
      </c>
      <c r="G318" t="n">
        <v>1083.459838867188</v>
      </c>
      <c r="H318" t="n">
        <v>372.1111450195312</v>
      </c>
      <c r="I318" t="n">
        <v>112.3805236816406</v>
      </c>
      <c r="J318" t="n">
        <v>495.122802734375</v>
      </c>
      <c r="K318" t="n">
        <v>243.8349761962891</v>
      </c>
    </row>
    <row r="319">
      <c r="A319" s="2" t="n">
        <v>45033</v>
      </c>
      <c r="B319" t="n">
        <v>861.6012573242188</v>
      </c>
      <c r="C319" t="n">
        <v>1337.804565429688</v>
      </c>
      <c r="D319" t="n">
        <v>583.4485473632812</v>
      </c>
      <c r="E319" t="n">
        <v>788.8904418945312</v>
      </c>
      <c r="F319" t="n">
        <v>872.1722412109375</v>
      </c>
      <c r="G319" t="n">
        <v>1098.1591796875</v>
      </c>
      <c r="H319" t="n">
        <v>377.2166137695312</v>
      </c>
      <c r="I319" t="n">
        <v>115.0231628417969</v>
      </c>
      <c r="J319" t="n">
        <v>505.3884582519531</v>
      </c>
      <c r="K319" t="n">
        <v>248.4894256591797</v>
      </c>
    </row>
    <row r="320">
      <c r="A320" s="2" t="n">
        <v>45034</v>
      </c>
      <c r="B320" t="n">
        <v>860.4053344726562</v>
      </c>
      <c r="C320" t="n">
        <v>1331.869262695312</v>
      </c>
      <c r="D320" t="n">
        <v>578.966064453125</v>
      </c>
      <c r="E320" t="n">
        <v>785.5533447265625</v>
      </c>
      <c r="F320" t="n">
        <v>867.8660888671875</v>
      </c>
      <c r="G320" t="n">
        <v>1120.183959960938</v>
      </c>
      <c r="H320" t="n">
        <v>375.8532104492188</v>
      </c>
      <c r="I320" t="n">
        <v>112.4848709106445</v>
      </c>
      <c r="J320" t="n">
        <v>507.1070556640625</v>
      </c>
      <c r="K320" t="n">
        <v>251.8462677001953</v>
      </c>
    </row>
    <row r="321">
      <c r="A321" s="2" t="n">
        <v>45035</v>
      </c>
      <c r="B321" t="n">
        <v>870.4210205078125</v>
      </c>
      <c r="C321" t="n">
        <v>1328.028930664062</v>
      </c>
      <c r="D321" t="n">
        <v>582.1077270507812</v>
      </c>
      <c r="E321" t="n">
        <v>788.4407348632812</v>
      </c>
      <c r="F321" t="n">
        <v>863.0760498046875</v>
      </c>
      <c r="G321" t="n">
        <v>1094.30126953125</v>
      </c>
      <c r="H321" t="n">
        <v>375.1764221191406</v>
      </c>
      <c r="I321" t="n">
        <v>112.3457946777344</v>
      </c>
      <c r="J321" t="n">
        <v>501.9510498046875</v>
      </c>
      <c r="K321" t="n">
        <v>256.9896545410156</v>
      </c>
    </row>
    <row r="322">
      <c r="A322" s="2" t="n">
        <v>45036</v>
      </c>
      <c r="B322" t="n">
        <v>865.7869262695312</v>
      </c>
      <c r="C322" t="n">
        <v>1328.777099609375</v>
      </c>
      <c r="D322" t="n">
        <v>578.6774291992188</v>
      </c>
      <c r="E322" t="n">
        <v>791.3755493164062</v>
      </c>
      <c r="F322" t="n">
        <v>865.4953002929688</v>
      </c>
      <c r="G322" t="n">
        <v>1099.966064453125</v>
      </c>
      <c r="H322" t="n">
        <v>374.9972839355469</v>
      </c>
      <c r="I322" t="n">
        <v>111.2678833007812</v>
      </c>
      <c r="J322" t="n">
        <v>506.1316528320312</v>
      </c>
      <c r="K322" t="n">
        <v>251.8744201660156</v>
      </c>
    </row>
    <row r="323">
      <c r="A323" s="2" t="n">
        <v>45037</v>
      </c>
      <c r="B323" t="n">
        <v>861.25244140625</v>
      </c>
      <c r="C323" t="n">
        <v>1314.612426757812</v>
      </c>
      <c r="D323" t="n">
        <v>581.1436767578125</v>
      </c>
      <c r="E323" t="n">
        <v>792.6534423828125</v>
      </c>
      <c r="F323" t="n">
        <v>857.028076171875</v>
      </c>
      <c r="G323" t="n">
        <v>1090.345581054688</v>
      </c>
      <c r="H323" t="n">
        <v>376.9180908203125</v>
      </c>
      <c r="I323" t="n">
        <v>108.9729614257812</v>
      </c>
      <c r="J323" t="n">
        <v>504.5987854003906</v>
      </c>
      <c r="K323" t="n">
        <v>255.5415802001953</v>
      </c>
    </row>
    <row r="324">
      <c r="A324" s="2" t="n">
        <v>45040</v>
      </c>
      <c r="B324" t="n">
        <v>879.2906494140625</v>
      </c>
      <c r="C324" t="n">
        <v>1316.457885742188</v>
      </c>
      <c r="D324" t="n">
        <v>580.737548828125</v>
      </c>
      <c r="E324" t="n">
        <v>799.0671997070312</v>
      </c>
      <c r="F324" t="n">
        <v>875.5107421875</v>
      </c>
      <c r="G324" t="n">
        <v>1076.329833984375</v>
      </c>
      <c r="H324" t="n">
        <v>377.6345825195312</v>
      </c>
      <c r="I324" t="n">
        <v>111.8242034912109</v>
      </c>
      <c r="J324" t="n">
        <v>515.236083984375</v>
      </c>
      <c r="K324" t="n">
        <v>261.8884887695312</v>
      </c>
    </row>
    <row r="325">
      <c r="A325" s="2" t="n">
        <v>45041</v>
      </c>
      <c r="B325" t="n">
        <v>875.3541259765625</v>
      </c>
      <c r="C325" t="n">
        <v>1342.44287109375</v>
      </c>
      <c r="D325" t="n">
        <v>594.586181640625</v>
      </c>
      <c r="E325" t="n">
        <v>787.7070922851562</v>
      </c>
      <c r="F325" t="n">
        <v>883.9296264648438</v>
      </c>
      <c r="G325" t="n">
        <v>1095.619750976562</v>
      </c>
      <c r="H325" t="n">
        <v>376.0521850585938</v>
      </c>
      <c r="I325" t="n">
        <v>112.7977905273438</v>
      </c>
      <c r="J325" t="n">
        <v>521.925048828125</v>
      </c>
      <c r="K325" t="n">
        <v>269.43896484375</v>
      </c>
    </row>
    <row r="326">
      <c r="A326" s="2" t="n">
        <v>45042</v>
      </c>
      <c r="B326" t="n">
        <v>884.6224975585938</v>
      </c>
      <c r="C326" t="n">
        <v>1331.37060546875</v>
      </c>
      <c r="D326" t="n">
        <v>592.6972045898438</v>
      </c>
      <c r="E326" t="n">
        <v>791.3281860351562</v>
      </c>
      <c r="F326" t="n">
        <v>885.3811645507812</v>
      </c>
      <c r="G326" t="n">
        <v>1111.2958984375</v>
      </c>
      <c r="H326" t="n">
        <v>373.9224548339844</v>
      </c>
      <c r="I326" t="n">
        <v>114.9884033203125</v>
      </c>
      <c r="J326" t="n">
        <v>526.152099609375</v>
      </c>
      <c r="K326" t="n">
        <v>264.4366760253906</v>
      </c>
    </row>
    <row r="327">
      <c r="A327" s="2" t="n">
        <v>45043</v>
      </c>
      <c r="B327" t="n">
        <v>878.3938598632812</v>
      </c>
      <c r="C327" t="n">
        <v>1356.607543945312</v>
      </c>
      <c r="D327" t="n">
        <v>606.8004150390625</v>
      </c>
      <c r="E327" t="n">
        <v>795.682861328125</v>
      </c>
      <c r="F327" t="n">
        <v>888.6712646484375</v>
      </c>
      <c r="G327" t="n">
        <v>1118.083984375</v>
      </c>
      <c r="H327" t="n">
        <v>379.8937683105469</v>
      </c>
      <c r="I327" t="n">
        <v>114.6406860351562</v>
      </c>
      <c r="J327" t="n">
        <v>524.6657104492188</v>
      </c>
      <c r="K327" t="n">
        <v>264.3238220214844</v>
      </c>
    </row>
    <row r="328">
      <c r="A328" s="2" t="n">
        <v>45044</v>
      </c>
      <c r="B328" t="n">
        <v>857.0667724609375</v>
      </c>
      <c r="C328" t="n">
        <v>1351.27099609375</v>
      </c>
      <c r="D328" t="n">
        <v>614.6348876953125</v>
      </c>
      <c r="E328" t="n">
        <v>798.806884765625</v>
      </c>
      <c r="F328" t="n">
        <v>887.9938354492188</v>
      </c>
      <c r="G328" t="n">
        <v>1125.946533203125</v>
      </c>
      <c r="H328" t="n">
        <v>385.7555541992188</v>
      </c>
      <c r="I328" t="n">
        <v>118.1525650024414</v>
      </c>
      <c r="J328" t="n">
        <v>537.25390625</v>
      </c>
      <c r="K328" t="n">
        <v>250.6050415039062</v>
      </c>
    </row>
    <row r="329">
      <c r="A329" s="2" t="n">
        <v>45048</v>
      </c>
      <c r="B329" t="n">
        <v>867.6804809570312</v>
      </c>
      <c r="C329" t="n">
        <v>1345.684936523438</v>
      </c>
      <c r="D329" t="n">
        <v>611.6057739257812</v>
      </c>
      <c r="E329" t="n">
        <v>798.6412353515625</v>
      </c>
      <c r="F329" t="n">
        <v>892.2999877929688</v>
      </c>
      <c r="G329" t="n">
        <v>1124.0908203125</v>
      </c>
      <c r="H329" t="n">
        <v>382.3917541503906</v>
      </c>
      <c r="I329" t="n">
        <v>120.7256240844727</v>
      </c>
      <c r="J329" t="n">
        <v>534.4668579101562</v>
      </c>
      <c r="K329" t="n">
        <v>249.2322235107422</v>
      </c>
    </row>
    <row r="330">
      <c r="A330" s="2" t="n">
        <v>45049</v>
      </c>
      <c r="B330" t="n">
        <v>856.917236328125</v>
      </c>
      <c r="C330" t="n">
        <v>1343.639892578125</v>
      </c>
      <c r="D330" t="n">
        <v>604.8626098632812</v>
      </c>
      <c r="E330" t="n">
        <v>801.4338989257812</v>
      </c>
      <c r="F330" t="n">
        <v>893.02587890625</v>
      </c>
      <c r="G330" t="n">
        <v>1119.451538085938</v>
      </c>
      <c r="H330" t="n">
        <v>384.3424072265625</v>
      </c>
      <c r="I330" t="n">
        <v>118.5350570678711</v>
      </c>
      <c r="J330" t="n">
        <v>530.007568359375</v>
      </c>
      <c r="K330" t="n">
        <v>248.0568695068359</v>
      </c>
    </row>
    <row r="331">
      <c r="A331" s="2" t="n">
        <v>45050</v>
      </c>
      <c r="B331" t="n">
        <v>862.9963989257812</v>
      </c>
      <c r="C331" t="n">
        <v>1371.021362304688</v>
      </c>
      <c r="D331" t="n">
        <v>625.415283203125</v>
      </c>
      <c r="E331" t="n">
        <v>817.8351440429688</v>
      </c>
      <c r="F331" t="n">
        <v>891.9130859375</v>
      </c>
      <c r="G331" t="n">
        <v>1108.17041015625</v>
      </c>
      <c r="H331" t="n">
        <v>387.6564025878906</v>
      </c>
      <c r="I331" t="n">
        <v>121.281982421875</v>
      </c>
      <c r="J331" t="n">
        <v>538.833251953125</v>
      </c>
      <c r="K331" t="n">
        <v>249.68359375</v>
      </c>
    </row>
    <row r="332">
      <c r="A332" s="2" t="n">
        <v>45051</v>
      </c>
      <c r="B332" t="n">
        <v>862.3486328125</v>
      </c>
      <c r="C332" t="n">
        <v>1355.859252929688</v>
      </c>
      <c r="D332" t="n">
        <v>625.3760986328125</v>
      </c>
      <c r="E332" t="n">
        <v>769.4835815429688</v>
      </c>
      <c r="F332" t="n">
        <v>896.9933471679688</v>
      </c>
      <c r="G332" t="n">
        <v>1048.298461914062</v>
      </c>
      <c r="H332" t="n">
        <v>383.8945007324219</v>
      </c>
      <c r="I332" t="n">
        <v>117.42236328125</v>
      </c>
      <c r="J332" t="n">
        <v>535.5817260742188</v>
      </c>
      <c r="K332" t="n">
        <v>248.0192718505859</v>
      </c>
    </row>
    <row r="333">
      <c r="A333" s="2" t="n">
        <v>45054</v>
      </c>
      <c r="B333" t="n">
        <v>875.453857421875</v>
      </c>
      <c r="C333" t="n">
        <v>1401.295776367188</v>
      </c>
      <c r="D333" t="n">
        <v>651.6151733398438</v>
      </c>
      <c r="E333" t="n">
        <v>778.38232421875</v>
      </c>
      <c r="F333" t="n">
        <v>907.5895385742188</v>
      </c>
      <c r="G333" t="n">
        <v>1100.112670898438</v>
      </c>
      <c r="H333" t="n">
        <v>389.8956604003906</v>
      </c>
      <c r="I333" t="n">
        <v>118.7436981201172</v>
      </c>
      <c r="J333" t="n">
        <v>542.1776733398438</v>
      </c>
      <c r="K333" t="n">
        <v>253.4822692871094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641.270263671875</v>
      </c>
      <c r="E334" t="n">
        <v>778.406005859375</v>
      </c>
      <c r="F334" t="n">
        <v>904.2025756835938</v>
      </c>
      <c r="G334" t="n">
        <v>1114.030639648438</v>
      </c>
      <c r="H334" t="n">
        <v>388.9900207519531</v>
      </c>
      <c r="I334" t="n">
        <v>115.7881088256836</v>
      </c>
      <c r="J334" t="n">
        <v>532.7946166992188</v>
      </c>
      <c r="K334" t="n">
        <v>253.5481567382812</v>
      </c>
    </row>
    <row r="335">
      <c r="A335" s="2" t="n">
        <v>45056</v>
      </c>
      <c r="B335" t="n">
        <v>886.86474609375</v>
      </c>
      <c r="C335" t="n">
        <v>1410.921630859375</v>
      </c>
      <c r="D335" t="n">
        <v>649.0264892578125</v>
      </c>
      <c r="E335" t="n">
        <v>782.0033569335938</v>
      </c>
      <c r="F335" t="n">
        <v>905.7991943359375</v>
      </c>
      <c r="G335" t="n">
        <v>1145.236450195312</v>
      </c>
      <c r="H335" t="n">
        <v>389.8658142089844</v>
      </c>
      <c r="I335" t="n">
        <v>114.9536209106445</v>
      </c>
      <c r="J335" t="n">
        <v>531.5868530273438</v>
      </c>
      <c r="K335" t="n">
        <v>254.4507904052734</v>
      </c>
    </row>
    <row r="336">
      <c r="A336" s="2" t="n">
        <v>45057</v>
      </c>
      <c r="B336" t="n">
        <v>892.8941650390625</v>
      </c>
      <c r="C336" t="n">
        <v>1416.85693359375</v>
      </c>
      <c r="D336" t="n">
        <v>652.1533813476562</v>
      </c>
      <c r="E336" t="n">
        <v>782.5240478515625</v>
      </c>
      <c r="F336" t="n">
        <v>908.847412109375</v>
      </c>
      <c r="G336" t="n">
        <v>1159.789306640625</v>
      </c>
      <c r="H336" t="n">
        <v>389.7165222167969</v>
      </c>
      <c r="I336" t="n">
        <v>114.4668197631836</v>
      </c>
      <c r="J336" t="n">
        <v>532.7481689453125</v>
      </c>
      <c r="K336" t="n">
        <v>256.5664367675781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657.1399536132812</v>
      </c>
      <c r="E337" t="n">
        <v>789.434814453125</v>
      </c>
      <c r="F337" t="n">
        <v>913.3955688476562</v>
      </c>
      <c r="G337" t="n">
        <v>1180.49560546875</v>
      </c>
      <c r="H337" t="n">
        <v>390.2439880371094</v>
      </c>
      <c r="I337" t="n">
        <v>114.5016250610352</v>
      </c>
      <c r="J337" t="n">
        <v>537.1146240234375</v>
      </c>
      <c r="K337" t="n">
        <v>253.8302612304688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793.2215576171875</v>
      </c>
      <c r="F338" t="n">
        <v>915.185791015625</v>
      </c>
      <c r="G338" t="n">
        <v>1191.141723632812</v>
      </c>
      <c r="H338" t="n">
        <v>392.7121276855469</v>
      </c>
      <c r="I338" t="n">
        <v>119.021858215332</v>
      </c>
      <c r="J338" t="n">
        <v>540.5984497070312</v>
      </c>
      <c r="K338" t="n">
        <v>252.1095275878906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788.6732177734375</v>
      </c>
      <c r="F339" t="n">
        <v>915.766357421875</v>
      </c>
      <c r="G339" t="n">
        <v>1191.874267578125</v>
      </c>
      <c r="H339" t="n">
        <v>387.5469665527344</v>
      </c>
      <c r="I339" t="n">
        <v>116.3444595336914</v>
      </c>
      <c r="J339" t="n">
        <v>544.6860961914062</v>
      </c>
      <c r="K339" t="n">
        <v>249.8528594970703</v>
      </c>
    </row>
    <row r="340">
      <c r="A340" s="2" t="n">
        <v>45063</v>
      </c>
      <c r="B340" t="n">
        <v>911.6798706054688</v>
      </c>
      <c r="C340" t="n">
        <v>1411.869384765625</v>
      </c>
      <c r="D340" t="n">
        <v>656.224853515625</v>
      </c>
      <c r="E340" t="n">
        <v>784.4360961914062</v>
      </c>
      <c r="F340" t="n">
        <v>908.9926147460938</v>
      </c>
      <c r="G340" t="n">
        <v>1207.35498046875</v>
      </c>
      <c r="H340" t="n">
        <v>380.0032043457031</v>
      </c>
      <c r="I340" t="n">
        <v>114.2929611206055</v>
      </c>
      <c r="J340" t="n">
        <v>544.6860961914062</v>
      </c>
      <c r="K340" t="n">
        <v>252.7864837646484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664.4801635742188</v>
      </c>
      <c r="E341" t="n">
        <v>787.572021484375</v>
      </c>
      <c r="F341" t="n">
        <v>915.9115600585938</v>
      </c>
      <c r="G341" t="n">
        <v>1210.040893554688</v>
      </c>
      <c r="H341" t="n">
        <v>383.6357727050781</v>
      </c>
      <c r="I341" t="n">
        <v>114.6406860351562</v>
      </c>
      <c r="J341" t="n">
        <v>533.4449462890625</v>
      </c>
      <c r="K341" t="n">
        <v>253.1438751220703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663.9712524414062</v>
      </c>
      <c r="E342" t="n">
        <v>788.481689453125</v>
      </c>
      <c r="F342" t="n">
        <v>923.4594116210938</v>
      </c>
      <c r="G342" t="n">
        <v>1218.928955078125</v>
      </c>
      <c r="H342" t="n">
        <v>386.4721069335938</v>
      </c>
      <c r="I342" t="n">
        <v>115.1970291137695</v>
      </c>
      <c r="J342" t="n">
        <v>534.3275146484375</v>
      </c>
      <c r="K342" t="n">
        <v>251.8650512695312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664.8374633789062</v>
      </c>
      <c r="E343" t="n">
        <v>785.6809692382812</v>
      </c>
      <c r="F343" t="n">
        <v>919.6370239257812</v>
      </c>
      <c r="G343" t="n">
        <v>1217.121948242188</v>
      </c>
      <c r="H343" t="n">
        <v>386.1835632324219</v>
      </c>
      <c r="I343" t="n">
        <v>115.649040222168</v>
      </c>
      <c r="J343" t="n">
        <v>536.1856079101562</v>
      </c>
      <c r="K343" t="n">
        <v>248.1038818359375</v>
      </c>
    </row>
    <row r="344">
      <c r="A344" s="2" t="n">
        <v>45069</v>
      </c>
      <c r="B344" t="n">
        <v>913.0253295898438</v>
      </c>
      <c r="C344" t="n">
        <v>1433.664794921875</v>
      </c>
      <c r="D344" t="n">
        <v>663.614013671875</v>
      </c>
      <c r="E344" t="n">
        <v>783.8375854492188</v>
      </c>
      <c r="F344" t="n">
        <v>922.5885620117188</v>
      </c>
      <c r="G344" t="n">
        <v>1230.8447265625</v>
      </c>
      <c r="H344" t="n">
        <v>382.46142578125</v>
      </c>
      <c r="I344" t="n">
        <v>115.2665786743164</v>
      </c>
      <c r="J344" t="n">
        <v>540.3197021484375</v>
      </c>
      <c r="K344" t="n">
        <v>256.37841796875</v>
      </c>
    </row>
    <row r="345">
      <c r="A345" s="2" t="n">
        <v>45070</v>
      </c>
      <c r="B345" t="n">
        <v>914.5699462890625</v>
      </c>
      <c r="C345" t="n">
        <v>1422.8916015625</v>
      </c>
      <c r="D345" t="n">
        <v>664.142578125</v>
      </c>
      <c r="E345" t="n">
        <v>773.592041015625</v>
      </c>
      <c r="F345" t="n">
        <v>910.2505493164062</v>
      </c>
      <c r="G345" t="n">
        <v>1242.125732421875</v>
      </c>
      <c r="H345" t="n">
        <v>380.2421264648438</v>
      </c>
      <c r="I345" t="n">
        <v>115.7881088256836</v>
      </c>
      <c r="J345" t="n">
        <v>541.3416137695312</v>
      </c>
      <c r="K345" t="n">
        <v>257.5725402832031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669.5449829101562</v>
      </c>
      <c r="E346" t="n">
        <v>770.6236572265625</v>
      </c>
      <c r="F346" t="n">
        <v>909.4763793945312</v>
      </c>
      <c r="G346" t="n">
        <v>1233.97021484375</v>
      </c>
      <c r="H346" t="n">
        <v>384.143310546875</v>
      </c>
      <c r="I346" t="n">
        <v>118.6393432617188</v>
      </c>
      <c r="J346" t="n">
        <v>539.9945678710938</v>
      </c>
      <c r="K346" t="n">
        <v>258.6445007324219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675.7450561523438</v>
      </c>
      <c r="E347" t="n">
        <v>773.592041015625</v>
      </c>
      <c r="F347" t="n">
        <v>919.9757690429688</v>
      </c>
      <c r="G347" t="n">
        <v>1238.511962890625</v>
      </c>
      <c r="H347" t="n">
        <v>387.1488952636719</v>
      </c>
      <c r="I347" t="n">
        <v>118.5350570678711</v>
      </c>
      <c r="J347" t="n">
        <v>544.4074096679688</v>
      </c>
      <c r="K347" t="n">
        <v>260.1959838867188</v>
      </c>
    </row>
    <row r="348">
      <c r="A348" s="2" t="n">
        <v>45075</v>
      </c>
      <c r="B348" t="n">
        <v>926.628662109375</v>
      </c>
      <c r="C348" t="n">
        <v>1445.93408203125</v>
      </c>
      <c r="D348" t="n">
        <v>678.4413452148438</v>
      </c>
      <c r="E348" t="n">
        <v>783.023681640625</v>
      </c>
      <c r="F348" t="n">
        <v>917.5082397460938</v>
      </c>
      <c r="G348" t="n">
        <v>1255.01806640625</v>
      </c>
      <c r="H348" t="n">
        <v>388.7710876464844</v>
      </c>
      <c r="I348" t="n">
        <v>121.2124176025391</v>
      </c>
      <c r="J348" t="n">
        <v>552.7686157226562</v>
      </c>
      <c r="K348" t="n">
        <v>264.93505859375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685.6593017578125</v>
      </c>
      <c r="E349" t="n">
        <v>783.6221923828125</v>
      </c>
      <c r="F349" t="n">
        <v>919.2500610351562</v>
      </c>
      <c r="G349" t="n">
        <v>1263.124877929688</v>
      </c>
      <c r="H349" t="n">
        <v>393.0505065917969</v>
      </c>
      <c r="I349" t="n">
        <v>125.9761199951172</v>
      </c>
      <c r="J349" t="n">
        <v>550.7247314453125</v>
      </c>
      <c r="K349" t="n">
        <v>266.4394226074219</v>
      </c>
    </row>
    <row r="350">
      <c r="A350" s="2" t="n">
        <v>45077</v>
      </c>
      <c r="B350" t="n">
        <v>911.7296752929688</v>
      </c>
      <c r="C350" t="n">
        <v>1447.430541992188</v>
      </c>
      <c r="D350" t="n">
        <v>684.0982055664062</v>
      </c>
      <c r="E350" t="n">
        <v>771.22216796875</v>
      </c>
      <c r="F350" t="n">
        <v>918.4759521484375</v>
      </c>
      <c r="G350" t="n">
        <v>1256.629638671875</v>
      </c>
      <c r="H350" t="n">
        <v>400.9425659179688</v>
      </c>
      <c r="I350" t="n">
        <v>126.8453750610352</v>
      </c>
      <c r="J350" t="n">
        <v>549.1620483398438</v>
      </c>
      <c r="K350" t="n">
        <v>263.2331237792969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767.9425048828125</v>
      </c>
      <c r="F351" t="n">
        <v>905.84765625</v>
      </c>
      <c r="G351" t="n">
        <v>1260.097045898438</v>
      </c>
      <c r="H351" t="n">
        <v>384.1632385253906</v>
      </c>
      <c r="I351" t="n">
        <v>127.4017028808594</v>
      </c>
      <c r="J351" t="n">
        <v>551.9086303710938</v>
      </c>
      <c r="K351" t="n">
        <v>265.2076721191406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687.4307250976562</v>
      </c>
      <c r="E352" t="n">
        <v>769.1394653320312</v>
      </c>
      <c r="F352" t="n">
        <v>907.8313598632812</v>
      </c>
      <c r="G352" t="n">
        <v>1271.995361328125</v>
      </c>
      <c r="H352" t="n">
        <v>385.8949279785156</v>
      </c>
      <c r="I352" t="n">
        <v>132.4435577392578</v>
      </c>
      <c r="J352" t="n">
        <v>556.1231079101562</v>
      </c>
      <c r="K352" t="n">
        <v>265.7906799316406</v>
      </c>
    </row>
    <row r="353">
      <c r="A353" s="2" t="n">
        <v>45082</v>
      </c>
      <c r="B353" t="n">
        <v>947.6068725585938</v>
      </c>
      <c r="C353" t="n">
        <v>1455.260864257812</v>
      </c>
      <c r="D353" t="n">
        <v>689.3196411132812</v>
      </c>
      <c r="E353" t="n">
        <v>768.1341552734375</v>
      </c>
      <c r="F353" t="n">
        <v>916.1535034179688</v>
      </c>
      <c r="G353" t="n">
        <v>1285.424438476562</v>
      </c>
      <c r="H353" t="n">
        <v>383.1381530761719</v>
      </c>
      <c r="I353" t="n">
        <v>134.6688995361328</v>
      </c>
      <c r="J353" t="n">
        <v>556.1231079101562</v>
      </c>
      <c r="K353" t="n">
        <v>263.4588012695312</v>
      </c>
    </row>
    <row r="354">
      <c r="A354" s="2" t="n">
        <v>45083</v>
      </c>
      <c r="B354" t="n">
        <v>964.897705078125</v>
      </c>
      <c r="C354" t="n">
        <v>1471.42041015625</v>
      </c>
      <c r="D354" t="n">
        <v>696.2439575195312</v>
      </c>
      <c r="E354" t="n">
        <v>765.740234375</v>
      </c>
      <c r="F354" t="n">
        <v>911.6536254882812</v>
      </c>
      <c r="G354" t="n">
        <v>1289.571533203125</v>
      </c>
      <c r="H354" t="n">
        <v>389.9354858398438</v>
      </c>
      <c r="I354" t="n">
        <v>135.260009765625</v>
      </c>
      <c r="J354" t="n">
        <v>554.3710327148438</v>
      </c>
      <c r="K354" t="n">
        <v>264.953857421875</v>
      </c>
    </row>
    <row r="355">
      <c r="A355" s="2" t="n">
        <v>45084</v>
      </c>
      <c r="B355" t="n">
        <v>973.4185791015625</v>
      </c>
      <c r="C355" t="n">
        <v>1477.205932617188</v>
      </c>
      <c r="D355" t="n">
        <v>692.9163818359375</v>
      </c>
      <c r="E355" t="n">
        <v>769.7139282226562</v>
      </c>
      <c r="F355" t="n">
        <v>909.815185546875</v>
      </c>
      <c r="G355" t="n">
        <v>1294.7060546875</v>
      </c>
      <c r="H355" t="n">
        <v>386.0242919921875</v>
      </c>
      <c r="I355" t="n">
        <v>136.6160888671875</v>
      </c>
      <c r="J355" t="n">
        <v>558.0172729492188</v>
      </c>
      <c r="K355" t="n">
        <v>264.8504028320312</v>
      </c>
    </row>
    <row r="356">
      <c r="A356" s="2" t="n">
        <v>45085</v>
      </c>
      <c r="B356" t="n">
        <v>958.8184204101562</v>
      </c>
      <c r="C356" t="n">
        <v>1463.739624023438</v>
      </c>
      <c r="D356" t="n">
        <v>686.0801391601562</v>
      </c>
      <c r="E356" t="n">
        <v>770.1927490234375</v>
      </c>
      <c r="F356" t="n">
        <v>907.5895385742188</v>
      </c>
      <c r="G356" t="n">
        <v>1287.448608398438</v>
      </c>
      <c r="H356" t="n">
        <v>375.4948425292969</v>
      </c>
      <c r="I356" t="n">
        <v>136.8942260742188</v>
      </c>
      <c r="J356" t="n">
        <v>557.3543701171875</v>
      </c>
      <c r="K356" t="n">
        <v>265.3393249511719</v>
      </c>
    </row>
    <row r="357">
      <c r="A357" s="2" t="n">
        <v>45086</v>
      </c>
      <c r="B357" t="n">
        <v>971.4254150390625</v>
      </c>
      <c r="C357" t="n">
        <v>1462.841918945312</v>
      </c>
      <c r="D357" t="n">
        <v>688.7276000976562</v>
      </c>
      <c r="E357" t="n">
        <v>771.1024780273438</v>
      </c>
      <c r="F357" t="n">
        <v>907.734619140625</v>
      </c>
      <c r="G357" t="n">
        <v>1314.306396484375</v>
      </c>
      <c r="H357" t="n">
        <v>372.6087951660156</v>
      </c>
      <c r="I357" t="n">
        <v>138.1808013916016</v>
      </c>
      <c r="J357" t="n">
        <v>548.072998046875</v>
      </c>
      <c r="K357" t="n">
        <v>266.5147094726562</v>
      </c>
    </row>
    <row r="358">
      <c r="A358" s="2" t="n">
        <v>45089</v>
      </c>
      <c r="B358" t="n">
        <v>970.8772583007812</v>
      </c>
      <c r="C358" t="n">
        <v>1462.342895507812</v>
      </c>
      <c r="D358" t="n">
        <v>694.653564453125</v>
      </c>
      <c r="E358" t="n">
        <v>766.4105834960938</v>
      </c>
      <c r="F358" t="n">
        <v>905.7025146484375</v>
      </c>
      <c r="G358" t="n">
        <v>1315.688842773438</v>
      </c>
      <c r="H358" t="n">
        <v>374.0916442871094</v>
      </c>
      <c r="I358" t="n">
        <v>140.5800018310547</v>
      </c>
      <c r="J358" t="n">
        <v>548.025634765625</v>
      </c>
      <c r="K358" t="n">
        <v>273.1249389648438</v>
      </c>
    </row>
    <row r="359">
      <c r="A359" s="2" t="n">
        <v>45090</v>
      </c>
      <c r="B359" t="n">
        <v>982.4874877929688</v>
      </c>
      <c r="C359" t="n">
        <v>1482.492553710938</v>
      </c>
      <c r="D359" t="n">
        <v>701.4114990234375</v>
      </c>
      <c r="E359" t="n">
        <v>767.7031860351562</v>
      </c>
      <c r="F359" t="n">
        <v>913.0568237304688</v>
      </c>
      <c r="G359" t="n">
        <v>1319.441040039062</v>
      </c>
      <c r="H359" t="n">
        <v>369.4141235351562</v>
      </c>
      <c r="I359" t="n">
        <v>141.2058563232422</v>
      </c>
      <c r="J359" t="n">
        <v>545.8947143554688</v>
      </c>
      <c r="K359" t="n">
        <v>271.4418334960938</v>
      </c>
    </row>
    <row r="360">
      <c r="A360" s="2" t="n">
        <v>45091</v>
      </c>
      <c r="B360" t="n">
        <v>974.3652954101562</v>
      </c>
      <c r="C360" t="n">
        <v>1476.707153320312</v>
      </c>
      <c r="D360" t="n">
        <v>694.5704345703125</v>
      </c>
      <c r="E360" t="n">
        <v>766.8653564453125</v>
      </c>
      <c r="F360" t="n">
        <v>909.4280395507812</v>
      </c>
      <c r="G360" t="n">
        <v>1306.604614257812</v>
      </c>
      <c r="H360" t="n">
        <v>371.1457824707031</v>
      </c>
      <c r="I360" t="n">
        <v>139.8150329589844</v>
      </c>
      <c r="J360" t="n">
        <v>546.0366821289062</v>
      </c>
      <c r="K360" t="n">
        <v>264.7469482421875</v>
      </c>
    </row>
    <row r="361">
      <c r="A361" s="2" t="n">
        <v>45092</v>
      </c>
      <c r="B361" t="n">
        <v>973.8172607421875</v>
      </c>
      <c r="C361" t="n">
        <v>1471.021484375</v>
      </c>
      <c r="D361" t="n">
        <v>697.48193359375</v>
      </c>
      <c r="E361" t="n">
        <v>757.4336547851562</v>
      </c>
      <c r="F361" t="n">
        <v>896.6546020507812</v>
      </c>
      <c r="G361" t="n">
        <v>1280.783447265625</v>
      </c>
      <c r="H361" t="n">
        <v>364.9456176757812</v>
      </c>
      <c r="I361" t="n">
        <v>139.7107238769531</v>
      </c>
      <c r="J361" t="n">
        <v>536.5186157226562</v>
      </c>
      <c r="K361" t="n">
        <v>265.9505004882812</v>
      </c>
    </row>
    <row r="362">
      <c r="A362" s="2" t="n">
        <v>45093</v>
      </c>
      <c r="B362" t="n">
        <v>978.2020874023438</v>
      </c>
      <c r="C362" t="n">
        <v>1504.836791992188</v>
      </c>
      <c r="D362" t="n">
        <v>704.9788208007812</v>
      </c>
      <c r="E362" t="n">
        <v>767.3441772460938</v>
      </c>
      <c r="F362" t="n">
        <v>904.0090942382812</v>
      </c>
      <c r="G362" t="n">
        <v>1297.470825195312</v>
      </c>
      <c r="H362" t="n">
        <v>369.7027587890625</v>
      </c>
      <c r="I362" t="n">
        <v>140.2086639404297</v>
      </c>
      <c r="J362" t="n">
        <v>541.0172119140625</v>
      </c>
      <c r="K362" t="n">
        <v>267.343017578125</v>
      </c>
    </row>
    <row r="363">
      <c r="A363" s="2" t="n">
        <v>45096</v>
      </c>
      <c r="B363" t="n">
        <v>962.3564453125</v>
      </c>
      <c r="C363" t="n">
        <v>1538.103637695312</v>
      </c>
      <c r="D363" t="n">
        <v>722.88916015625</v>
      </c>
      <c r="E363" t="n">
        <v>768.014404296875</v>
      </c>
      <c r="F363" t="n">
        <v>893.3162231445312</v>
      </c>
      <c r="G363" t="n">
        <v>1285.029418945312</v>
      </c>
      <c r="H363" t="n">
        <v>363.1641845703125</v>
      </c>
      <c r="I363" t="n">
        <v>140.3153686523438</v>
      </c>
      <c r="J363" t="n">
        <v>538.7442626953125</v>
      </c>
      <c r="K363" t="n">
        <v>280.3811645507812</v>
      </c>
    </row>
    <row r="364">
      <c r="A364" s="2" t="n">
        <v>45097</v>
      </c>
      <c r="B364" t="n">
        <v>971.5250244140625</v>
      </c>
      <c r="C364" t="n">
        <v>1517.255859375</v>
      </c>
      <c r="D364" t="n">
        <v>709.4418334960938</v>
      </c>
      <c r="E364" t="n">
        <v>769.6182250976562</v>
      </c>
      <c r="F364" t="n">
        <v>895.6385498046875</v>
      </c>
      <c r="G364" t="n">
        <v>1282.067138671875</v>
      </c>
      <c r="H364" t="n">
        <v>367.0355834960938</v>
      </c>
      <c r="I364" t="n">
        <v>145.0814361572266</v>
      </c>
      <c r="J364" t="n">
        <v>537.3710327148438</v>
      </c>
      <c r="K364" t="n">
        <v>297.5109558105469</v>
      </c>
    </row>
    <row r="365">
      <c r="A365" s="2" t="n">
        <v>45098</v>
      </c>
      <c r="B365" t="n">
        <v>962.7052001953125</v>
      </c>
      <c r="C365" t="n">
        <v>1515.460327148438</v>
      </c>
      <c r="D365" t="n">
        <v>705.267578125</v>
      </c>
      <c r="E365" t="n">
        <v>783.0715942382812</v>
      </c>
      <c r="F365" t="n">
        <v>894.8159790039062</v>
      </c>
      <c r="G365" t="n">
        <v>1270.41552734375</v>
      </c>
      <c r="H365" t="n">
        <v>367.3440856933594</v>
      </c>
      <c r="I365" t="n">
        <v>148.5315551757812</v>
      </c>
      <c r="J365" t="n">
        <v>536.3765258789062</v>
      </c>
      <c r="K365" t="n">
        <v>330.8358154296875</v>
      </c>
    </row>
    <row r="366">
      <c r="A366" s="2" t="n">
        <v>45099</v>
      </c>
      <c r="B366" t="n">
        <v>963.3031005859375</v>
      </c>
      <c r="C366" t="n">
        <v>1503.889404296875</v>
      </c>
      <c r="D366" t="n">
        <v>688.0277709960938</v>
      </c>
      <c r="E366" t="n">
        <v>786.9017333984375</v>
      </c>
      <c r="F366" t="n">
        <v>895.8321533203125</v>
      </c>
      <c r="G366" t="n">
        <v>1256.690307617188</v>
      </c>
      <c r="H366" t="n">
        <v>365.463134765625</v>
      </c>
      <c r="I366" t="n">
        <v>144.5835113525391</v>
      </c>
      <c r="J366" t="n">
        <v>533.1565551757812</v>
      </c>
      <c r="K366" t="n">
        <v>327.8600158691406</v>
      </c>
    </row>
    <row r="367">
      <c r="A367" s="2" t="n">
        <v>45100</v>
      </c>
      <c r="B367" t="n">
        <v>955.1311645507812</v>
      </c>
      <c r="C367" t="n">
        <v>1498.203247070312</v>
      </c>
      <c r="D367" t="n">
        <v>684.0787353515625</v>
      </c>
      <c r="E367" t="n">
        <v>786.8538818359375</v>
      </c>
      <c r="F367" t="n">
        <v>893.65478515625</v>
      </c>
      <c r="G367" t="n">
        <v>1292.237548828125</v>
      </c>
      <c r="H367" t="n">
        <v>363.9603576660156</v>
      </c>
      <c r="I367" t="n">
        <v>142.3782958984375</v>
      </c>
      <c r="J367" t="n">
        <v>525.2484130859375</v>
      </c>
      <c r="K367" t="n">
        <v>319.8292541503906</v>
      </c>
    </row>
    <row r="368">
      <c r="A368" s="2" t="n">
        <v>45103</v>
      </c>
      <c r="B368" t="n">
        <v>957.2738037109375</v>
      </c>
      <c r="C368" t="n">
        <v>1503.789428710938</v>
      </c>
      <c r="D368" t="n">
        <v>684.9644165039062</v>
      </c>
      <c r="E368" t="n">
        <v>783.0476684570312</v>
      </c>
      <c r="F368" t="n">
        <v>897.4772338867188</v>
      </c>
      <c r="G368" t="n">
        <v>1298.507690429688</v>
      </c>
      <c r="H368" t="n">
        <v>362.845703125</v>
      </c>
      <c r="I368" t="n">
        <v>142.1649169921875</v>
      </c>
      <c r="J368" t="n">
        <v>527.5687255859375</v>
      </c>
      <c r="K368" t="n">
        <v>324.9223937988281</v>
      </c>
    </row>
    <row r="369">
      <c r="A369" s="2" t="n">
        <v>45104</v>
      </c>
      <c r="B369" t="n">
        <v>969.9305419921875</v>
      </c>
      <c r="C369" t="n">
        <v>1519.151123046875</v>
      </c>
      <c r="D369" t="n">
        <v>686.9756469726562</v>
      </c>
      <c r="E369" t="n">
        <v>794.083251953125</v>
      </c>
      <c r="F369" t="n">
        <v>905.84765625</v>
      </c>
      <c r="G369" t="n">
        <v>1299.396362304688</v>
      </c>
      <c r="H369" t="n">
        <v>367.1748962402344</v>
      </c>
      <c r="I369" t="n">
        <v>147.8557891845703</v>
      </c>
      <c r="J369" t="n">
        <v>536.1397705078125</v>
      </c>
      <c r="K369" t="n">
        <v>323.5489807128906</v>
      </c>
    </row>
    <row r="370">
      <c r="A370" s="2" t="n">
        <v>45105</v>
      </c>
      <c r="B370" t="n">
        <v>974.8635864257812</v>
      </c>
      <c r="C370" t="n">
        <v>1515.061157226562</v>
      </c>
      <c r="D370" t="n">
        <v>693.9196166992188</v>
      </c>
      <c r="E370" t="n">
        <v>802.4856567382812</v>
      </c>
      <c r="F370" t="n">
        <v>907.1539916992188</v>
      </c>
      <c r="G370" t="n">
        <v>1317.268798828125</v>
      </c>
      <c r="H370" t="n">
        <v>366.348876953125</v>
      </c>
      <c r="I370" t="n">
        <v>154.9337768554688</v>
      </c>
      <c r="J370" t="n">
        <v>539.64404296875</v>
      </c>
      <c r="K370" t="n">
        <v>324.4741516113281</v>
      </c>
    </row>
    <row r="371">
      <c r="A371" s="2" t="n">
        <v>45107</v>
      </c>
      <c r="B371" t="n">
        <v>984.0820922851562</v>
      </c>
      <c r="C371" t="n">
        <v>1524.99169921875</v>
      </c>
      <c r="D371" t="n">
        <v>703.7874755859375</v>
      </c>
      <c r="E371" t="n">
        <v>814.574462890625</v>
      </c>
      <c r="F371" t="n">
        <v>904.3960571289062</v>
      </c>
      <c r="G371" t="n">
        <v>1357.358032226562</v>
      </c>
      <c r="H371" t="n">
        <v>367.5431213378906</v>
      </c>
      <c r="I371" t="n">
        <v>153.5821990966797</v>
      </c>
      <c r="J371" t="n">
        <v>542.5325927734375</v>
      </c>
      <c r="K371" t="n">
        <v>330.9979858398438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720.7319946289062</v>
      </c>
      <c r="E372" t="n">
        <v>823.3838500976562</v>
      </c>
      <c r="F372" t="n">
        <v>912.0891723632812</v>
      </c>
      <c r="G372" t="n">
        <v>1362.986206054688</v>
      </c>
      <c r="H372" t="n">
        <v>367.0256652832031</v>
      </c>
      <c r="I372" t="n">
        <v>156.3209533691406</v>
      </c>
      <c r="J372" t="n">
        <v>554.4657592773438</v>
      </c>
      <c r="K372" t="n">
        <v>335.3376159667969</v>
      </c>
    </row>
    <row r="373">
      <c r="A373" s="2" t="n">
        <v>45111</v>
      </c>
      <c r="B373" t="n">
        <v>967.38916015625</v>
      </c>
      <c r="C373" t="n">
        <v>1626.291870117188</v>
      </c>
      <c r="D373" t="n">
        <v>772.572998046875</v>
      </c>
      <c r="E373" t="n">
        <v>827.4054565429688</v>
      </c>
      <c r="F373" t="n">
        <v>914.169677734375</v>
      </c>
      <c r="G373" t="n">
        <v>1350.149780273438</v>
      </c>
      <c r="H373" t="n">
        <v>370.5586242675781</v>
      </c>
      <c r="I373" t="n">
        <v>157.3879699707031</v>
      </c>
      <c r="J373" t="n">
        <v>558.0645751953125</v>
      </c>
      <c r="K373" t="n">
        <v>339.1050415039062</v>
      </c>
    </row>
    <row r="374">
      <c r="A374" s="2" t="n">
        <v>45112</v>
      </c>
      <c r="B374" t="n">
        <v>963.2034912109375</v>
      </c>
      <c r="C374" t="n">
        <v>1610.522827148438</v>
      </c>
      <c r="D374" t="n">
        <v>770.4402465820312</v>
      </c>
      <c r="E374" t="n">
        <v>801.1212158203125</v>
      </c>
      <c r="F374" t="n">
        <v>927.0398559570312</v>
      </c>
      <c r="G374" t="n">
        <v>1381.94482421875</v>
      </c>
      <c r="H374" t="n">
        <v>371.1856079101562</v>
      </c>
      <c r="I374" t="n">
        <v>158.8462524414062</v>
      </c>
      <c r="J374" t="n">
        <v>559.3431396484375</v>
      </c>
      <c r="K374" t="n">
        <v>343.7881469726562</v>
      </c>
    </row>
    <row r="375">
      <c r="A375" s="2" t="n">
        <v>45113</v>
      </c>
      <c r="B375" t="n">
        <v>977.604248046875</v>
      </c>
      <c r="C375" t="n">
        <v>1616.710693359375</v>
      </c>
      <c r="D375" t="n">
        <v>763.3145141601562</v>
      </c>
      <c r="E375" t="n">
        <v>801.9349975585938</v>
      </c>
      <c r="F375" t="n">
        <v>928.3946533203125</v>
      </c>
      <c r="G375" t="n">
        <v>1372.71240234375</v>
      </c>
      <c r="H375" t="n">
        <v>373.6636962890625</v>
      </c>
      <c r="I375" t="n">
        <v>159.0952453613281</v>
      </c>
      <c r="J375" t="n">
        <v>561.142578125</v>
      </c>
      <c r="K375" t="n">
        <v>337.8937377929688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749.171142578125</v>
      </c>
      <c r="E376" t="n">
        <v>794.945068359375</v>
      </c>
      <c r="F376" t="n">
        <v>915.8147583007812</v>
      </c>
      <c r="G376" t="n">
        <v>1340.028686523438</v>
      </c>
      <c r="H376" t="n">
        <v>368.9264831542969</v>
      </c>
      <c r="I376" t="n">
        <v>157.4235382080078</v>
      </c>
      <c r="J376" t="n">
        <v>562.184326171875</v>
      </c>
      <c r="K376" t="n">
        <v>327.8314208984375</v>
      </c>
    </row>
    <row r="377">
      <c r="A377" s="2" t="n">
        <v>45117</v>
      </c>
      <c r="B377" t="n">
        <v>961.7422485351562</v>
      </c>
      <c r="C377" t="n">
        <v>1594.654174804688</v>
      </c>
      <c r="D377" t="n">
        <v>740.413818359375</v>
      </c>
      <c r="E377" t="n">
        <v>793.053955078125</v>
      </c>
      <c r="F377" t="n">
        <v>917.7501220703125</v>
      </c>
      <c r="G377" t="n">
        <v>1349.80419921875</v>
      </c>
      <c r="H377" t="n">
        <v>371.5936584472656</v>
      </c>
      <c r="I377" t="n">
        <v>159.6998748779297</v>
      </c>
      <c r="J377" t="n">
        <v>561.2373046875</v>
      </c>
      <c r="K377" t="n">
        <v>328.7089233398438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731.6417846679688</v>
      </c>
      <c r="E378" t="n">
        <v>789.1998901367188</v>
      </c>
      <c r="F378" t="n">
        <v>914.41162109375</v>
      </c>
      <c r="G378" t="n">
        <v>1363.57861328125</v>
      </c>
      <c r="H378" t="n">
        <v>371.5339660644531</v>
      </c>
      <c r="I378" t="n">
        <v>161.5493621826172</v>
      </c>
      <c r="J378" t="n">
        <v>557.4016723632812</v>
      </c>
      <c r="K378" t="n">
        <v>335.8622741699219</v>
      </c>
    </row>
    <row r="379">
      <c r="A379" s="2" t="n">
        <v>45119</v>
      </c>
      <c r="B379" t="n">
        <v>947.7259521484375</v>
      </c>
      <c r="C379" t="n">
        <v>1590.063232421875</v>
      </c>
      <c r="D379" t="n">
        <v>730.4574584960938</v>
      </c>
      <c r="E379" t="n">
        <v>781.8028564453125</v>
      </c>
      <c r="F379" t="n">
        <v>913.87939453125</v>
      </c>
      <c r="G379" t="n">
        <v>1354.198120117188</v>
      </c>
      <c r="H379" t="n">
        <v>373.8229675292969</v>
      </c>
      <c r="I379" t="n">
        <v>161.6560974121094</v>
      </c>
      <c r="J379" t="n">
        <v>558.0645751953125</v>
      </c>
      <c r="K379" t="n">
        <v>344.4080810546875</v>
      </c>
    </row>
    <row r="380">
      <c r="A380" s="2" t="n">
        <v>45120</v>
      </c>
      <c r="B380" t="n">
        <v>957.8516845703125</v>
      </c>
      <c r="C380" t="n">
        <v>1611.920288085938</v>
      </c>
      <c r="D380" t="n">
        <v>734.6494140625</v>
      </c>
      <c r="E380" t="n">
        <v>785.704833984375</v>
      </c>
      <c r="F380" t="n">
        <v>924.814208984375</v>
      </c>
      <c r="G380" t="n">
        <v>1358.9873046875</v>
      </c>
      <c r="H380" t="n">
        <v>372.1510009765625</v>
      </c>
      <c r="I380" t="n">
        <v>159.8065948486328</v>
      </c>
      <c r="J380" t="n">
        <v>554.6552124023438</v>
      </c>
      <c r="K380" t="n">
        <v>341.2605895996094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735.4110717773438</v>
      </c>
      <c r="E381" t="n">
        <v>787.3326416015625</v>
      </c>
      <c r="F381" t="n">
        <v>929.0236206054688</v>
      </c>
      <c r="G381" t="n">
        <v>1359.678466796875</v>
      </c>
      <c r="H381" t="n">
        <v>372.0116577148438</v>
      </c>
      <c r="I381" t="n">
        <v>159.7710266113281</v>
      </c>
      <c r="J381" t="n">
        <v>553.4713134765625</v>
      </c>
      <c r="K381" t="n">
        <v>340.2877197265625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738.2219848632812</v>
      </c>
      <c r="E382" t="n">
        <v>803.80224609375</v>
      </c>
      <c r="F382" t="n">
        <v>937.3941040039062</v>
      </c>
      <c r="G382" t="n">
        <v>1373.008666992188</v>
      </c>
      <c r="H382" t="n">
        <v>377.5948181152344</v>
      </c>
      <c r="I382" t="n">
        <v>158.9174041748047</v>
      </c>
      <c r="J382" t="n">
        <v>569.2874755859375</v>
      </c>
      <c r="K382" t="n">
        <v>337.5408325195312</v>
      </c>
    </row>
    <row r="383">
      <c r="A383" s="2" t="n">
        <v>45125</v>
      </c>
      <c r="B383" t="n">
        <v>961.3433227539062</v>
      </c>
      <c r="C383" t="n">
        <v>1615.114013671875</v>
      </c>
      <c r="D383" t="n">
        <v>729.282958984375</v>
      </c>
      <c r="E383" t="n">
        <v>803.1319580078125</v>
      </c>
      <c r="F383" t="n">
        <v>943.9259033203125</v>
      </c>
      <c r="G383" t="n">
        <v>1372.76171875</v>
      </c>
      <c r="H383" t="n">
        <v>376.3607482910156</v>
      </c>
      <c r="I383" t="n">
        <v>157.7080688476562</v>
      </c>
      <c r="J383" t="n">
        <v>561.0005493164062</v>
      </c>
      <c r="K383" t="n">
        <v>340.33544921875</v>
      </c>
    </row>
    <row r="384">
      <c r="A384" s="2" t="n">
        <v>45126</v>
      </c>
      <c r="B384" t="n">
        <v>961.99169921875</v>
      </c>
      <c r="C384" t="n">
        <v>1640.863037109375</v>
      </c>
      <c r="D384" t="n">
        <v>745.4706420898438</v>
      </c>
      <c r="E384" t="n">
        <v>806.7705688476562</v>
      </c>
      <c r="F384" t="n">
        <v>941.9905395507812</v>
      </c>
      <c r="G384" t="n">
        <v>1401.693237304688</v>
      </c>
      <c r="H384" t="n">
        <v>379.4956665039062</v>
      </c>
      <c r="I384" t="n">
        <v>161.0514068603516</v>
      </c>
      <c r="J384" t="n">
        <v>569.6189575195312</v>
      </c>
      <c r="K384" t="n">
        <v>340.6405944824219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808.5181274414062</v>
      </c>
      <c r="F385" t="n">
        <v>963.4246826171875</v>
      </c>
      <c r="G385" t="n">
        <v>1407.222778320312</v>
      </c>
      <c r="H385" t="n">
        <v>389.507568359375</v>
      </c>
      <c r="I385" t="n">
        <v>160.9091796875</v>
      </c>
      <c r="J385" t="n">
        <v>577.7637939453125</v>
      </c>
      <c r="K385" t="n">
        <v>340.0874633789062</v>
      </c>
    </row>
    <row r="386">
      <c r="A386" s="2" t="n">
        <v>45128</v>
      </c>
      <c r="B386" t="n">
        <v>968.9749145507812</v>
      </c>
      <c r="C386" t="n">
        <v>1629.63525390625</v>
      </c>
      <c r="D386" t="n">
        <v>745.1807250976562</v>
      </c>
      <c r="E386" t="n">
        <v>802.2941284179688</v>
      </c>
      <c r="F386" t="n">
        <v>964.7794799804688</v>
      </c>
      <c r="G386" t="n">
        <v>1389.646606445312</v>
      </c>
      <c r="H386" t="n">
        <v>392.1548156738281</v>
      </c>
      <c r="I386" t="n">
        <v>161.4782867431641</v>
      </c>
      <c r="J386" t="n">
        <v>582.5465087890625</v>
      </c>
      <c r="K386" t="n">
        <v>349.36767578125</v>
      </c>
    </row>
    <row r="387">
      <c r="A387" s="2" t="n">
        <v>45131</v>
      </c>
      <c r="B387" t="n">
        <v>969.1744384765625</v>
      </c>
      <c r="C387" t="n">
        <v>1654.236694335938</v>
      </c>
      <c r="D387" t="n">
        <v>745.1658935546875</v>
      </c>
      <c r="E387" t="n">
        <v>803.5628662109375</v>
      </c>
      <c r="F387" t="n">
        <v>959.9410400390625</v>
      </c>
      <c r="G387" t="n">
        <v>1417.640014648438</v>
      </c>
      <c r="H387" t="n">
        <v>377.6345825195312</v>
      </c>
      <c r="I387" t="n">
        <v>170.5480804443359</v>
      </c>
      <c r="J387" t="n">
        <v>584.9616088867188</v>
      </c>
      <c r="K387" t="n">
        <v>342.6531372070312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747.6083984375</v>
      </c>
      <c r="E388" t="n">
        <v>812.2764282226562</v>
      </c>
      <c r="F388" t="n">
        <v>962.5538330078125</v>
      </c>
      <c r="G388" t="n">
        <v>1397.644653320312</v>
      </c>
      <c r="H388" t="n">
        <v>373.305419921875</v>
      </c>
      <c r="I388" t="n">
        <v>169.4810638427734</v>
      </c>
      <c r="J388" t="n">
        <v>577.3375854492188</v>
      </c>
      <c r="K388" t="n">
        <v>347.8416137695312</v>
      </c>
    </row>
    <row r="389">
      <c r="A389" s="2" t="n">
        <v>45133</v>
      </c>
      <c r="B389" t="n">
        <v>974.4617309570312</v>
      </c>
      <c r="C389" t="n">
        <v>1623.247680664062</v>
      </c>
      <c r="D389" t="n">
        <v>730.5753784179688</v>
      </c>
      <c r="E389" t="n">
        <v>809.45166015625</v>
      </c>
      <c r="F389" t="n">
        <v>964.2472534179688</v>
      </c>
      <c r="G389" t="n">
        <v>1409.740600585938</v>
      </c>
      <c r="H389" t="n">
        <v>377.2464599609375</v>
      </c>
      <c r="I389" t="n">
        <v>172.6465759277344</v>
      </c>
      <c r="J389" t="n">
        <v>582.5939331054688</v>
      </c>
      <c r="K389" t="n">
        <v>347.0118103027344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715.9258422851562</v>
      </c>
      <c r="E390" t="n">
        <v>801.0493774414062</v>
      </c>
      <c r="F390" t="n">
        <v>958.24755859375</v>
      </c>
      <c r="G390" t="n">
        <v>1397.792846679688</v>
      </c>
      <c r="H390" t="n">
        <v>372.9570922851562</v>
      </c>
      <c r="I390" t="n">
        <v>180.2225189208984</v>
      </c>
      <c r="J390" t="n">
        <v>583.9197998046875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786.8538818359375</v>
      </c>
      <c r="F391" t="n">
        <v>964.00537109375</v>
      </c>
      <c r="G391" t="n">
        <v>1384.314453125</v>
      </c>
      <c r="H391" t="n">
        <v>373.5741271972656</v>
      </c>
      <c r="I391" t="n">
        <v>182.0009460449219</v>
      </c>
      <c r="J391" t="n">
        <v>583.4462890625</v>
      </c>
      <c r="K391" t="n">
        <v>346.7638549804688</v>
      </c>
    </row>
    <row r="392">
      <c r="A392" s="2" t="n">
        <v>45138</v>
      </c>
      <c r="B392" t="n">
        <v>951.6166381835938</v>
      </c>
      <c r="C392" t="n">
        <v>1595.1533203125</v>
      </c>
      <c r="D392" t="n">
        <v>717.51806640625</v>
      </c>
      <c r="E392" t="n">
        <v>790.5404052734375</v>
      </c>
      <c r="F392" t="n">
        <v>966.0374755859375</v>
      </c>
      <c r="G392" t="n">
        <v>1399.915771484375</v>
      </c>
      <c r="H392" t="n">
        <v>369.5335693359375</v>
      </c>
      <c r="I392" t="n">
        <v>185.948974609375</v>
      </c>
      <c r="J392" t="n">
        <v>587.3766479492188</v>
      </c>
      <c r="K392" t="n">
        <v>361.127685546875</v>
      </c>
    </row>
    <row r="393">
      <c r="A393" s="2" t="n">
        <v>45139</v>
      </c>
      <c r="B393" t="n">
        <v>957.6022338867188</v>
      </c>
      <c r="C393" t="n">
        <v>1569.25439453125</v>
      </c>
      <c r="D393" t="n">
        <v>714.5105590820312</v>
      </c>
      <c r="E393" t="n">
        <v>795.8307495117188</v>
      </c>
      <c r="F393" t="n">
        <v>962.4086303710938</v>
      </c>
      <c r="G393" t="n">
        <v>1377.057006835938</v>
      </c>
      <c r="H393" t="n">
        <v>368.2297973632812</v>
      </c>
      <c r="I393" t="n">
        <v>184.1350250244141</v>
      </c>
      <c r="J393" t="n">
        <v>579.468505859375</v>
      </c>
      <c r="K393" t="n">
        <v>353.6024475097656</v>
      </c>
    </row>
    <row r="394">
      <c r="A394" s="2" t="n">
        <v>45140</v>
      </c>
      <c r="B394" t="n">
        <v>942.9873046875</v>
      </c>
      <c r="C394" t="n">
        <v>1523.99365234375</v>
      </c>
      <c r="D394" t="n">
        <v>707.9990234375</v>
      </c>
      <c r="E394" t="n">
        <v>785.4176025390625</v>
      </c>
      <c r="F394" t="n">
        <v>955.0542602539062</v>
      </c>
      <c r="G394" t="n">
        <v>1363.874877929688</v>
      </c>
      <c r="H394" t="n">
        <v>362.9949951171875</v>
      </c>
      <c r="I394" t="n">
        <v>182.3210601806641</v>
      </c>
      <c r="J394" t="n">
        <v>566.7777099609375</v>
      </c>
      <c r="K394" t="n">
        <v>349.6824035644531</v>
      </c>
    </row>
    <row r="395">
      <c r="A395" s="2" t="n">
        <v>45141</v>
      </c>
      <c r="B395" t="n">
        <v>933.310546875</v>
      </c>
      <c r="C395" t="n">
        <v>1490.709350585938</v>
      </c>
      <c r="D395" t="n">
        <v>698.652099609375</v>
      </c>
      <c r="E395" t="n">
        <v>779.7442016601562</v>
      </c>
      <c r="F395" t="n">
        <v>933.8136596679688</v>
      </c>
      <c r="G395" t="n">
        <v>1347.335571289062</v>
      </c>
      <c r="H395" t="n">
        <v>362.9054260253906</v>
      </c>
      <c r="I395" t="n">
        <v>185.0597839355469</v>
      </c>
      <c r="J395" t="n">
        <v>559.2484741210938</v>
      </c>
      <c r="K395" t="n">
        <v>346.8783264160156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702.617919921875</v>
      </c>
      <c r="E396" t="n">
        <v>791.0191040039062</v>
      </c>
      <c r="F396" t="n">
        <v>939.1358642578125</v>
      </c>
      <c r="G396" t="n">
        <v>1391.868286132812</v>
      </c>
      <c r="H396" t="n">
        <v>366.2421875</v>
      </c>
      <c r="I396" t="n">
        <v>183.9571685791016</v>
      </c>
      <c r="J396" t="n">
        <v>542.958740234375</v>
      </c>
      <c r="K396" t="n">
        <v>350.4168090820312</v>
      </c>
    </row>
    <row r="397">
      <c r="A397" s="2" t="n">
        <v>45145</v>
      </c>
      <c r="B397" t="n">
        <v>945.1322021484375</v>
      </c>
      <c r="C397" t="n">
        <v>1505.430419921875</v>
      </c>
      <c r="D397" t="n">
        <v>700.0083618164062</v>
      </c>
      <c r="E397" t="n">
        <v>790.5643310546875</v>
      </c>
      <c r="F397" t="n">
        <v>944.1195068359375</v>
      </c>
      <c r="G397" t="n">
        <v>1397.447265625</v>
      </c>
      <c r="H397" t="n">
        <v>364.857666015625</v>
      </c>
      <c r="I397" t="n">
        <v>189.8258972167969</v>
      </c>
      <c r="J397" t="n">
        <v>537.8446044921875</v>
      </c>
      <c r="K397" t="n">
        <v>353.8121948242188</v>
      </c>
    </row>
    <row r="398">
      <c r="A398" s="2" t="n">
        <v>45146</v>
      </c>
      <c r="B398" t="n">
        <v>950.6189575195312</v>
      </c>
      <c r="C398" t="n">
        <v>1512.765747070312</v>
      </c>
      <c r="D398" t="n">
        <v>705.065185546875</v>
      </c>
      <c r="E398" t="n">
        <v>789.9180297851562</v>
      </c>
      <c r="F398" t="n">
        <v>948.2321166992188</v>
      </c>
      <c r="G398" t="n">
        <v>1386.289428710938</v>
      </c>
      <c r="H398" t="n">
        <v>364.1504821777344</v>
      </c>
      <c r="I398" t="n">
        <v>191.3553009033203</v>
      </c>
      <c r="J398" t="n">
        <v>542.769287109375</v>
      </c>
      <c r="K398" t="n">
        <v>355.0712585449219</v>
      </c>
    </row>
    <row r="399">
      <c r="A399" s="2" t="n">
        <v>45147</v>
      </c>
      <c r="B399" t="n">
        <v>947.7259521484375</v>
      </c>
      <c r="C399" t="n">
        <v>1513.614013671875</v>
      </c>
      <c r="D399" t="n">
        <v>700.3228759765625</v>
      </c>
      <c r="E399" t="n">
        <v>790.2052612304688</v>
      </c>
      <c r="F399" t="n">
        <v>949.0126953125</v>
      </c>
      <c r="G399" t="n">
        <v>1390.732788085938</v>
      </c>
      <c r="H399" t="n">
        <v>364.8476867675781</v>
      </c>
      <c r="I399" t="n">
        <v>192.1022033691406</v>
      </c>
      <c r="J399" t="n">
        <v>543.3849487304688</v>
      </c>
      <c r="K399" t="n">
        <v>352.6867980957031</v>
      </c>
    </row>
    <row r="400">
      <c r="A400" s="2" t="n">
        <v>45148</v>
      </c>
      <c r="B400" t="n">
        <v>937.5004272460938</v>
      </c>
      <c r="C400" t="n">
        <v>1516.40869140625</v>
      </c>
      <c r="D400" t="n">
        <v>702.1412353515625</v>
      </c>
      <c r="E400" t="n">
        <v>783.1913452148438</v>
      </c>
      <c r="F400" t="n">
        <v>940.6220703125</v>
      </c>
      <c r="G400" t="n">
        <v>1412.209106445312</v>
      </c>
      <c r="H400" t="n">
        <v>358.7420043945312</v>
      </c>
      <c r="I400" t="n">
        <v>189.9682006835938</v>
      </c>
      <c r="J400" t="n">
        <v>543.290283203125</v>
      </c>
      <c r="K400" t="n">
        <v>353.0302124023438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693.9589233398438</v>
      </c>
      <c r="E401" t="n">
        <v>775.0283203125</v>
      </c>
      <c r="F401" t="n">
        <v>929.64599609375</v>
      </c>
      <c r="G401" t="n">
        <v>1379.673706054688</v>
      </c>
      <c r="H401" t="n">
        <v>356.8694458007812</v>
      </c>
      <c r="I401" t="n">
        <v>187.8340759277344</v>
      </c>
      <c r="J401" t="n">
        <v>543.7638549804688</v>
      </c>
      <c r="K401" t="n">
        <v>344.8753967285156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689.7767944335938</v>
      </c>
      <c r="E402" t="n">
        <v>771.24609375</v>
      </c>
      <c r="F402" t="n">
        <v>936.1829223632812</v>
      </c>
      <c r="G402" t="n">
        <v>1371.4287109375</v>
      </c>
      <c r="H402" t="n">
        <v>357.3973388671875</v>
      </c>
      <c r="I402" t="n">
        <v>187.8340759277344</v>
      </c>
      <c r="J402" t="n">
        <v>531.1202392578125</v>
      </c>
      <c r="K402" t="n">
        <v>345.943603515625</v>
      </c>
    </row>
    <row r="403">
      <c r="A403" s="2" t="n">
        <v>45154</v>
      </c>
      <c r="B403" t="n">
        <v>930.81640625</v>
      </c>
      <c r="C403" t="n">
        <v>1466.956176757812</v>
      </c>
      <c r="D403" t="n">
        <v>686.1844482421875</v>
      </c>
      <c r="E403" t="n">
        <v>768.9957885742188</v>
      </c>
      <c r="F403" t="n">
        <v>933.2071533203125</v>
      </c>
      <c r="G403" t="n">
        <v>1363.331909179688</v>
      </c>
      <c r="H403" t="n">
        <v>355.8236083984375</v>
      </c>
      <c r="I403" t="n">
        <v>187.9407806396484</v>
      </c>
      <c r="J403" t="n">
        <v>535.4295043945312</v>
      </c>
      <c r="K403" t="n">
        <v>342.5958862304688</v>
      </c>
    </row>
    <row r="404">
      <c r="A404" s="2" t="n">
        <v>45155</v>
      </c>
      <c r="B404" t="n">
        <v>934.30810546875</v>
      </c>
      <c r="C404" t="n">
        <v>1473.9423828125</v>
      </c>
      <c r="D404" t="n">
        <v>680.4593505859375</v>
      </c>
      <c r="E404" t="n">
        <v>764.73486328125</v>
      </c>
      <c r="F404" t="n">
        <v>928.475341796875</v>
      </c>
      <c r="G404" t="n">
        <v>1357.012451171875</v>
      </c>
      <c r="H404" t="n">
        <v>351.7398681640625</v>
      </c>
      <c r="I404" t="n">
        <v>192.6713256835938</v>
      </c>
      <c r="J404" t="n">
        <v>541.86962890625</v>
      </c>
      <c r="K404" t="n">
        <v>351.8284606933594</v>
      </c>
    </row>
    <row r="405">
      <c r="A405" s="2" t="n">
        <v>45156</v>
      </c>
      <c r="B405" t="n">
        <v>940.7925415039062</v>
      </c>
      <c r="C405" t="n">
        <v>1457.275390625</v>
      </c>
      <c r="D405" t="n">
        <v>674.4490966796875</v>
      </c>
      <c r="E405" t="n">
        <v>761.5989379882812</v>
      </c>
      <c r="F405" t="n">
        <v>927.4996337890625</v>
      </c>
      <c r="G405" t="n">
        <v>1354.445068359375</v>
      </c>
      <c r="H405" t="n">
        <v>348.7716979980469</v>
      </c>
      <c r="I405" t="n">
        <v>190.9996185302734</v>
      </c>
      <c r="J405" t="n">
        <v>542.6273193359375</v>
      </c>
      <c r="K405" t="n">
        <v>347.2598266601562</v>
      </c>
    </row>
    <row r="406">
      <c r="A406" s="2" t="n">
        <v>45159</v>
      </c>
      <c r="B406" t="n">
        <v>950.3196411132812</v>
      </c>
      <c r="C406" t="n">
        <v>1475.389526367188</v>
      </c>
      <c r="D406" t="n">
        <v>692.7401123046875</v>
      </c>
      <c r="E406" t="n">
        <v>761.0004272460938</v>
      </c>
      <c r="F406" t="n">
        <v>931.9388427734375</v>
      </c>
      <c r="G406" t="n">
        <v>1380.216796875</v>
      </c>
      <c r="H406" t="n">
        <v>350.6741333007812</v>
      </c>
      <c r="I406" t="n">
        <v>192.1022033691406</v>
      </c>
      <c r="J406" t="n">
        <v>541.4434204101562</v>
      </c>
      <c r="K406" t="n">
        <v>351.6090393066406</v>
      </c>
    </row>
    <row r="407">
      <c r="A407" s="2" t="n">
        <v>45160</v>
      </c>
      <c r="B407" t="n">
        <v>954.759033203125</v>
      </c>
      <c r="C407" t="n">
        <v>1464.91015625</v>
      </c>
      <c r="D407" t="n">
        <v>694.8778686523438</v>
      </c>
      <c r="E407" t="n">
        <v>757.7448120117188</v>
      </c>
      <c r="F407" t="n">
        <v>928.8167724609375</v>
      </c>
      <c r="G407" t="n">
        <v>1383.524658203125</v>
      </c>
      <c r="H407" t="n">
        <v>351.2219543457031</v>
      </c>
      <c r="I407" t="n">
        <v>194.2718811035156</v>
      </c>
      <c r="J407" t="n">
        <v>538.412841796875</v>
      </c>
      <c r="K407" t="n">
        <v>351.9524230957031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699.4481811523438</v>
      </c>
      <c r="E408" t="n">
        <v>759.6119995117188</v>
      </c>
      <c r="F408" t="n">
        <v>943.3051147460938</v>
      </c>
      <c r="G408" t="n">
        <v>1383.376586914062</v>
      </c>
      <c r="H408" t="n">
        <v>354.5985107421875</v>
      </c>
      <c r="I408" t="n">
        <v>194.44970703125</v>
      </c>
      <c r="J408" t="n">
        <v>546.3682861328125</v>
      </c>
      <c r="K408" t="n">
        <v>353.3163146972656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701.51220703125</v>
      </c>
      <c r="E409" t="n">
        <v>756.1170654296875</v>
      </c>
      <c r="F409" t="n">
        <v>945.3539428710938</v>
      </c>
      <c r="G409" t="n">
        <v>1407.222778320312</v>
      </c>
      <c r="H409" t="n">
        <v>354.7777709960938</v>
      </c>
      <c r="I409" t="n">
        <v>192.5646362304688</v>
      </c>
      <c r="J409" t="n">
        <v>546.4155883789062</v>
      </c>
      <c r="K409" t="n">
        <v>357.7609252929688</v>
      </c>
    </row>
    <row r="410">
      <c r="A410" s="2" t="n">
        <v>45163</v>
      </c>
      <c r="B410" t="n">
        <v>980.7467041015625</v>
      </c>
      <c r="C410" t="n">
        <v>1500.939086914062</v>
      </c>
      <c r="D410" t="n">
        <v>708.7903442382812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192.1022033691406</v>
      </c>
      <c r="J410" t="n">
        <v>539.7860717773438</v>
      </c>
      <c r="K410" t="n">
        <v>355.5957946777344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711.158935546875</v>
      </c>
      <c r="E411" t="n">
        <v>755.3749389648438</v>
      </c>
      <c r="F411" t="n">
        <v>946.9149780273438</v>
      </c>
      <c r="G411" t="n">
        <v>1391.72021484375</v>
      </c>
      <c r="H411" t="n">
        <v>356.6503601074219</v>
      </c>
      <c r="I411" t="n">
        <v>193.5249481201172</v>
      </c>
      <c r="J411" t="n">
        <v>542.5325927734375</v>
      </c>
      <c r="K411" t="n">
        <v>355.1570739746094</v>
      </c>
    </row>
    <row r="412">
      <c r="A412" s="2" t="n">
        <v>45167</v>
      </c>
      <c r="B412" t="n">
        <v>978.3524169921875</v>
      </c>
      <c r="C412" t="n">
        <v>1500.489868164062</v>
      </c>
      <c r="D412" t="n">
        <v>716.8350219726562</v>
      </c>
      <c r="E412" t="n">
        <v>761.3834838867188</v>
      </c>
      <c r="F412" t="n">
        <v>944.1832275390625</v>
      </c>
      <c r="G412" t="n">
        <v>1382.537231445312</v>
      </c>
      <c r="H412" t="n">
        <v>355.2060546875</v>
      </c>
      <c r="I412" t="n">
        <v>192.0666961669922</v>
      </c>
      <c r="J412" t="n">
        <v>544.4266967773438</v>
      </c>
      <c r="K412" t="n">
        <v>357.1409606933594</v>
      </c>
    </row>
    <row r="413">
      <c r="A413" s="2" t="n">
        <v>45168</v>
      </c>
      <c r="B413" t="n">
        <v>980.9960327148438</v>
      </c>
      <c r="C413" t="n">
        <v>1498.543823242188</v>
      </c>
      <c r="D413" t="n">
        <v>714.353271484375</v>
      </c>
      <c r="E413" t="n">
        <v>755.8297119140625</v>
      </c>
      <c r="F413" t="n">
        <v>935.5487670898438</v>
      </c>
      <c r="G413" t="n">
        <v>1374.933959960938</v>
      </c>
      <c r="H413" t="n">
        <v>353.5726013183594</v>
      </c>
      <c r="I413" t="n">
        <v>194.0940093994141</v>
      </c>
      <c r="J413" t="n">
        <v>537.3710327148438</v>
      </c>
      <c r="K413" t="n">
        <v>359.4014282226562</v>
      </c>
    </row>
    <row r="414">
      <c r="A414" s="2" t="n">
        <v>45169</v>
      </c>
      <c r="B414" t="n">
        <v>971.169677734375</v>
      </c>
      <c r="C414" t="n">
        <v>1485.968627929688</v>
      </c>
      <c r="D414" t="n">
        <v>704.0233764648438</v>
      </c>
      <c r="E414" t="n">
        <v>752.3587036132812</v>
      </c>
      <c r="F414" t="n">
        <v>935.40234375</v>
      </c>
      <c r="G414" t="n">
        <v>1360.814086914062</v>
      </c>
      <c r="H414" t="n">
        <v>350.3554077148438</v>
      </c>
      <c r="I414" t="n">
        <v>185.0953826904297</v>
      </c>
      <c r="J414" t="n">
        <v>531.6411743164062</v>
      </c>
      <c r="K414" t="n">
        <v>367.832763671875</v>
      </c>
    </row>
    <row r="415">
      <c r="A415" s="2" t="n">
        <v>45170</v>
      </c>
      <c r="B415" t="n">
        <v>988.7774047851562</v>
      </c>
      <c r="C415" t="n">
        <v>1511.518188476562</v>
      </c>
      <c r="D415" t="n">
        <v>719.5132446289062</v>
      </c>
      <c r="E415" t="n">
        <v>753.9146728515625</v>
      </c>
      <c r="F415" t="n">
        <v>945.1099853515625</v>
      </c>
      <c r="G415" t="n">
        <v>1398.73095703125</v>
      </c>
      <c r="H415" t="n">
        <v>352.8155822753906</v>
      </c>
      <c r="I415" t="n">
        <v>183.1035614013672</v>
      </c>
      <c r="J415" t="n">
        <v>539.4072265625</v>
      </c>
      <c r="K415" t="n">
        <v>364.7330322265625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714.5645141601562</v>
      </c>
      <c r="E416" t="n">
        <v>758.6305541992188</v>
      </c>
      <c r="F416" t="n">
        <v>943.7928466796875</v>
      </c>
      <c r="G416" t="n">
        <v>1403.914916992188</v>
      </c>
      <c r="H416" t="n">
        <v>351.0426635742188</v>
      </c>
      <c r="I416" t="n">
        <v>187.9407806396484</v>
      </c>
      <c r="J416" t="n">
        <v>545.0896606445312</v>
      </c>
      <c r="K416" t="n">
        <v>361.2707824707031</v>
      </c>
    </row>
    <row r="417">
      <c r="A417" s="2" t="n">
        <v>45174</v>
      </c>
      <c r="B417" t="n">
        <v>979.1006469726562</v>
      </c>
      <c r="C417" t="n">
        <v>1507.47607421875</v>
      </c>
      <c r="D417" t="n">
        <v>721.9213256835938</v>
      </c>
      <c r="E417" t="n">
        <v>754.0104370117188</v>
      </c>
      <c r="F417" t="n">
        <v>944.8174438476562</v>
      </c>
      <c r="G417" t="n">
        <v>1405.84033203125</v>
      </c>
      <c r="H417" t="n">
        <v>352.8056335449219</v>
      </c>
      <c r="I417" t="n">
        <v>186.4469451904297</v>
      </c>
      <c r="J417" t="n">
        <v>542.6746215820312</v>
      </c>
      <c r="K417" t="n">
        <v>365.0095520019531</v>
      </c>
    </row>
    <row r="418">
      <c r="A418" s="2" t="n">
        <v>45175</v>
      </c>
      <c r="B418" t="n">
        <v>962.7398681640625</v>
      </c>
      <c r="C418" t="n">
        <v>1515.210815429688</v>
      </c>
      <c r="D418" t="n">
        <v>726.1181030273438</v>
      </c>
      <c r="E418" t="n">
        <v>763.873046875</v>
      </c>
      <c r="F418" t="n">
        <v>934.182861328125</v>
      </c>
      <c r="G418" t="n">
        <v>1390.930419921875</v>
      </c>
      <c r="H418" t="n">
        <v>352.6562194824219</v>
      </c>
      <c r="I418" t="n">
        <v>183.1746978759766</v>
      </c>
      <c r="J418" t="n">
        <v>540.3069458007812</v>
      </c>
      <c r="K418" t="n">
        <v>361.0228271484375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723.7002563476562</v>
      </c>
      <c r="E419" t="n">
        <v>771.22216796875</v>
      </c>
      <c r="F419" t="n">
        <v>942.1343383789062</v>
      </c>
      <c r="G419" t="n">
        <v>1421.490966796875</v>
      </c>
      <c r="H419" t="n">
        <v>356.3814086914062</v>
      </c>
      <c r="I419" t="n">
        <v>193.3827056884766</v>
      </c>
      <c r="J419" t="n">
        <v>548.4044189453125</v>
      </c>
      <c r="K419" t="n">
        <v>361.2326354980469</v>
      </c>
    </row>
    <row r="420">
      <c r="A420" s="2" t="n">
        <v>45177</v>
      </c>
      <c r="B420" t="n">
        <v>977.953369140625</v>
      </c>
      <c r="C420" t="n">
        <v>1537.966064453125</v>
      </c>
      <c r="D420" t="n">
        <v>728.3638916015625</v>
      </c>
      <c r="E420" t="n">
        <v>777.230712890625</v>
      </c>
      <c r="F420" t="n">
        <v>946.9149780273438</v>
      </c>
      <c r="G420" t="n">
        <v>1430.624633789062</v>
      </c>
      <c r="H420" t="n">
        <v>357.2180786132812</v>
      </c>
      <c r="I420" t="n">
        <v>217.0353546142578</v>
      </c>
      <c r="J420" t="n">
        <v>552.5715942382812</v>
      </c>
      <c r="K420" t="n">
        <v>372.70654296875</v>
      </c>
    </row>
    <row r="421">
      <c r="A421" s="2" t="n">
        <v>45180</v>
      </c>
      <c r="B421" t="n">
        <v>998.0052490234375</v>
      </c>
      <c r="C421" t="n">
        <v>1546.64892578125</v>
      </c>
      <c r="D421" t="n">
        <v>726.4965209960938</v>
      </c>
      <c r="E421" t="n">
        <v>781.2523803710938</v>
      </c>
      <c r="F421" t="n">
        <v>954.4274291992188</v>
      </c>
      <c r="G421" t="n">
        <v>1431.95751953125</v>
      </c>
      <c r="H421" t="n">
        <v>360.1463928222656</v>
      </c>
      <c r="I421" t="n">
        <v>217.8178405761719</v>
      </c>
      <c r="J421" t="n">
        <v>560.385009765625</v>
      </c>
      <c r="K421" t="n">
        <v>373.3455810546875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783.6940307617188</v>
      </c>
      <c r="F422" t="n">
        <v>966.379150390625</v>
      </c>
      <c r="G422" t="n">
        <v>1411.172485351562</v>
      </c>
      <c r="H422" t="n">
        <v>360.8038024902344</v>
      </c>
      <c r="I422" t="n">
        <v>201.2431793212891</v>
      </c>
      <c r="J422" t="n">
        <v>557.2122192382812</v>
      </c>
      <c r="K422" t="n">
        <v>364.5613403320312</v>
      </c>
    </row>
    <row r="423">
      <c r="A423" s="2" t="n">
        <v>45182</v>
      </c>
      <c r="B423" t="n">
        <v>1012.021667480469</v>
      </c>
      <c r="C423" t="n">
        <v>1549.743041992188</v>
      </c>
      <c r="D423" t="n">
        <v>734.7771606445312</v>
      </c>
      <c r="E423" t="n">
        <v>787.04541015625</v>
      </c>
      <c r="F423" t="n">
        <v>965.6962280273438</v>
      </c>
      <c r="G423" t="n">
        <v>1436.746704101562</v>
      </c>
      <c r="H423" t="n">
        <v>363.4731750488281</v>
      </c>
      <c r="I423" t="n">
        <v>197.8997955322266</v>
      </c>
      <c r="J423" t="n">
        <v>564.8836059570312</v>
      </c>
      <c r="K423" t="n">
        <v>364.40869140625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736.5855102539062</v>
      </c>
      <c r="E424" t="n">
        <v>786.566650390625</v>
      </c>
      <c r="F424" t="n">
        <v>963.6473999023438</v>
      </c>
      <c r="G424" t="n">
        <v>1439.906372070312</v>
      </c>
      <c r="H424" t="n">
        <v>362.8655700683594</v>
      </c>
      <c r="I424" t="n">
        <v>198.8601226806641</v>
      </c>
      <c r="J424" t="n">
        <v>565.6885986328125</v>
      </c>
      <c r="K424" t="n">
        <v>365.3720092773438</v>
      </c>
    </row>
    <row r="425">
      <c r="A425" s="2" t="n">
        <v>45184</v>
      </c>
      <c r="B425" t="n">
        <v>1024.691284179688</v>
      </c>
      <c r="C425" t="n">
        <v>1535.071655273438</v>
      </c>
      <c r="D425" t="n">
        <v>736.3792114257812</v>
      </c>
      <c r="E425" t="n">
        <v>795.59130859375</v>
      </c>
      <c r="F425" t="n">
        <v>968.2816772460938</v>
      </c>
      <c r="G425" t="n">
        <v>1431.760131835938</v>
      </c>
      <c r="H425" t="n">
        <v>361.3416442871094</v>
      </c>
      <c r="I425" t="n">
        <v>198.7534484863281</v>
      </c>
      <c r="J425" t="n">
        <v>567.1091918945312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779.9356689453125</v>
      </c>
      <c r="F426" t="n">
        <v>966.0865478515625</v>
      </c>
      <c r="G426" t="n">
        <v>1438.573364257812</v>
      </c>
      <c r="H426" t="n">
        <v>358.2439880371094</v>
      </c>
      <c r="I426" t="n">
        <v>204.4443054199219</v>
      </c>
      <c r="J426" t="n">
        <v>571.9866333007812</v>
      </c>
      <c r="K426" t="n">
        <v>364.81884765625</v>
      </c>
    </row>
    <row r="427">
      <c r="A427" s="2" t="n">
        <v>45189</v>
      </c>
      <c r="B427" t="n">
        <v>1024.8408203125</v>
      </c>
      <c r="C427" t="n">
        <v>1550.291748046875</v>
      </c>
      <c r="D427" t="n">
        <v>740.97900390625</v>
      </c>
      <c r="E427" t="n">
        <v>748.6482543945312</v>
      </c>
      <c r="F427" t="n">
        <v>963.1107177734375</v>
      </c>
      <c r="G427" t="n">
        <v>1422.330200195312</v>
      </c>
      <c r="H427" t="n">
        <v>356.4710693359375</v>
      </c>
      <c r="I427" t="n">
        <v>204.0886077880859</v>
      </c>
      <c r="J427" t="n">
        <v>569.2874755859375</v>
      </c>
      <c r="K427" t="n">
        <v>365.848876953125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735.5928955078125</v>
      </c>
      <c r="E428" t="n">
        <v>743.6929931640625</v>
      </c>
      <c r="F428" t="n">
        <v>935.93896484375</v>
      </c>
      <c r="G428" t="n">
        <v>1393.546997070312</v>
      </c>
      <c r="H428" t="n">
        <v>349.7478332519531</v>
      </c>
      <c r="I428" t="n">
        <v>204.2486724853516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1015.8125</v>
      </c>
      <c r="C429" t="n">
        <v>1540.660766601562</v>
      </c>
      <c r="D429" t="n">
        <v>734.3298950195312</v>
      </c>
      <c r="E429" t="n">
        <v>732.3462524414062</v>
      </c>
      <c r="F429" t="n">
        <v>927.1580810546875</v>
      </c>
      <c r="G429" t="n">
        <v>1434.623657226562</v>
      </c>
      <c r="H429" t="n">
        <v>349.897216796875</v>
      </c>
      <c r="I429" t="n">
        <v>211.9846954345703</v>
      </c>
      <c r="J429" t="n">
        <v>566.4935913085938</v>
      </c>
      <c r="K429" t="n">
        <v>360.7080688476562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768.5825805664062</v>
      </c>
      <c r="E430" t="n">
        <v>732.9925537109375</v>
      </c>
      <c r="F430" t="n">
        <v>933.060791015625</v>
      </c>
      <c r="G430" t="n">
        <v>1424.601318359375</v>
      </c>
      <c r="H430" t="n">
        <v>355.4650573730469</v>
      </c>
      <c r="I430" t="n">
        <v>211.8068389892578</v>
      </c>
      <c r="J430" t="n">
        <v>562.6105346679688</v>
      </c>
      <c r="K430" t="n">
        <v>371.123291015625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773.5755004882812</v>
      </c>
      <c r="E431" t="n">
        <v>736.1764526367188</v>
      </c>
      <c r="F431" t="n">
        <v>925.59716796875</v>
      </c>
      <c r="G431" t="n">
        <v>1405.149291992188</v>
      </c>
      <c r="H431" t="n">
        <v>351.421142578125</v>
      </c>
      <c r="I431" t="n">
        <v>208.4279022216797</v>
      </c>
      <c r="J431" t="n">
        <v>562.9420776367188</v>
      </c>
      <c r="K431" t="n">
        <v>359.4967346191406</v>
      </c>
    </row>
    <row r="432">
      <c r="A432" s="2" t="n">
        <v>45196</v>
      </c>
      <c r="B432" t="n">
        <v>1022.745788574219</v>
      </c>
      <c r="C432" t="n">
        <v>1562.667358398438</v>
      </c>
      <c r="D432" t="n">
        <v>770.322265625</v>
      </c>
      <c r="E432" t="n">
        <v>731.0056762695312</v>
      </c>
      <c r="F432" t="n">
        <v>920.1334228515625</v>
      </c>
      <c r="G432" t="n">
        <v>1418.380493164062</v>
      </c>
      <c r="H432" t="n">
        <v>351.6303405761719</v>
      </c>
      <c r="I432" t="n">
        <v>221.9881286621094</v>
      </c>
      <c r="J432" t="n">
        <v>558.5381469726562</v>
      </c>
      <c r="K432" t="n">
        <v>360.9846801757812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760.63623046875</v>
      </c>
      <c r="E433" t="n">
        <v>729.49755859375</v>
      </c>
      <c r="F433" t="n">
        <v>919.6455688476562</v>
      </c>
      <c r="G433" t="n">
        <v>1395.2255859375</v>
      </c>
      <c r="H433" t="n">
        <v>345.2656555175781</v>
      </c>
      <c r="I433" t="n">
        <v>217.7644805908203</v>
      </c>
      <c r="J433" t="n">
        <v>558.7275390625</v>
      </c>
      <c r="K433" t="n">
        <v>356.9883728027344</v>
      </c>
    </row>
    <row r="434">
      <c r="A434" s="2" t="n">
        <v>45198</v>
      </c>
      <c r="B434" t="n">
        <v>1034.218383789062</v>
      </c>
      <c r="C434" t="n">
        <v>1537.217529296875</v>
      </c>
      <c r="D434" t="n">
        <v>767.688232421875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223.9888458251953</v>
      </c>
      <c r="J434" t="n">
        <v>566.8723754882812</v>
      </c>
      <c r="K434" t="n">
        <v>366.12548828125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722.0048828125</v>
      </c>
      <c r="F435" t="n">
        <v>917.4016723632812</v>
      </c>
      <c r="G435" t="n">
        <v>1417.34375</v>
      </c>
      <c r="H435" t="n">
        <v>344.04052734375</v>
      </c>
      <c r="I435" t="n">
        <v>223.1440887451172</v>
      </c>
      <c r="J435" t="n">
        <v>571.03955078125</v>
      </c>
      <c r="K435" t="n">
        <v>366.6214904785156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771.9439697265625</v>
      </c>
      <c r="E436" t="n">
        <v>732.2984008789062</v>
      </c>
      <c r="F436" t="n">
        <v>907.4012451171875</v>
      </c>
      <c r="G436" t="n">
        <v>1383.6728515625</v>
      </c>
      <c r="H436" t="n">
        <v>343.0444641113281</v>
      </c>
      <c r="I436" t="n">
        <v>216.8752746582031</v>
      </c>
      <c r="J436" t="n">
        <v>555.223388671875</v>
      </c>
      <c r="K436" t="n">
        <v>353.0111083984375</v>
      </c>
    </row>
    <row r="437">
      <c r="A437" s="2" t="n">
        <v>45204</v>
      </c>
      <c r="B437" t="n">
        <v>1000.848449707031</v>
      </c>
      <c r="C437" t="n">
        <v>1539.512939453125</v>
      </c>
      <c r="D437" t="n">
        <v>771.6343994140625</v>
      </c>
      <c r="E437" t="n">
        <v>735.2667236328125</v>
      </c>
      <c r="F437" t="n">
        <v>917.938232421875</v>
      </c>
      <c r="G437" t="n">
        <v>1384.2158203125</v>
      </c>
      <c r="H437" t="n">
        <v>345.4748229980469</v>
      </c>
      <c r="I437" t="n">
        <v>213.8964538574219</v>
      </c>
      <c r="J437" t="n">
        <v>560.8111572265625</v>
      </c>
      <c r="K437" t="n">
        <v>350.51220703125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802.85498046875</v>
      </c>
      <c r="E438" t="n">
        <v>734.452880859375</v>
      </c>
      <c r="F438" t="n">
        <v>922.1823120117188</v>
      </c>
      <c r="G438" t="n">
        <v>1416.751342773438</v>
      </c>
      <c r="H438" t="n">
        <v>347.3971862792969</v>
      </c>
      <c r="I438" t="n">
        <v>219.0093383789062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993.865234375</v>
      </c>
      <c r="C439" t="n">
        <v>1618.357543945312</v>
      </c>
      <c r="D439" t="n">
        <v>789.0113525390625</v>
      </c>
      <c r="E439" t="n">
        <v>725.9307250976562</v>
      </c>
      <c r="F439" t="n">
        <v>915.7430419921875</v>
      </c>
      <c r="G439" t="n">
        <v>1410.580078125</v>
      </c>
      <c r="H439" t="n">
        <v>342.4966430664062</v>
      </c>
      <c r="I439" t="n">
        <v>213.6297149658203</v>
      </c>
      <c r="J439" t="n">
        <v>554.1342163085938</v>
      </c>
      <c r="K439" t="n">
        <v>347.345703125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730.0481567382812</v>
      </c>
      <c r="F440" t="n">
        <v>928.0362548828125</v>
      </c>
      <c r="G440" t="n">
        <v>1402.6806640625</v>
      </c>
      <c r="H440" t="n">
        <v>349.8275146484375</v>
      </c>
      <c r="I440" t="n">
        <v>222.2549133300781</v>
      </c>
      <c r="J440" t="n">
        <v>560.337646484375</v>
      </c>
      <c r="K440" t="n">
        <v>361.0705261230469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796.3091430664062</v>
      </c>
      <c r="E441" t="n">
        <v>737.1099243164062</v>
      </c>
      <c r="F441" t="n">
        <v>929.889892578125</v>
      </c>
      <c r="G441" t="n">
        <v>1403.322387695312</v>
      </c>
      <c r="H441" t="n">
        <v>352.8753356933594</v>
      </c>
      <c r="I441" t="n">
        <v>222.2993927001953</v>
      </c>
      <c r="J441" t="n">
        <v>557.2122192382812</v>
      </c>
      <c r="K441" t="n">
        <v>362.1673583984375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787.6943359375</v>
      </c>
      <c r="E442" t="n">
        <v>742.0172729492188</v>
      </c>
      <c r="F442" t="n">
        <v>931.011962890625</v>
      </c>
      <c r="G442" t="n">
        <v>1406.334106445312</v>
      </c>
      <c r="H442" t="n">
        <v>351.3713073730469</v>
      </c>
      <c r="I442" t="n">
        <v>220.9211120605469</v>
      </c>
      <c r="J442" t="n">
        <v>555.0339965820312</v>
      </c>
      <c r="K442" t="n">
        <v>358.2568664550781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791.3652954101562</v>
      </c>
      <c r="E443" t="n">
        <v>735.2667236328125</v>
      </c>
      <c r="F443" t="n">
        <v>928.1337890625</v>
      </c>
      <c r="G443" t="n">
        <v>1445.287719726562</v>
      </c>
      <c r="H443" t="n">
        <v>351.0028076171875</v>
      </c>
      <c r="I443" t="n">
        <v>222.4327697753906</v>
      </c>
      <c r="J443" t="n">
        <v>545.6578979492188</v>
      </c>
      <c r="K443" t="n">
        <v>358.8005065917969</v>
      </c>
    </row>
    <row r="444">
      <c r="A444" s="2" t="n">
        <v>45215</v>
      </c>
      <c r="B444" t="n">
        <v>1002.394714355469</v>
      </c>
      <c r="C444" t="n">
        <v>1639.116455078125</v>
      </c>
      <c r="D444" t="n">
        <v>789.8270874023438</v>
      </c>
      <c r="E444" t="n">
        <v>732.3223266601562</v>
      </c>
      <c r="F444" t="n">
        <v>928.2313842773438</v>
      </c>
      <c r="G444" t="n">
        <v>1428.205444335938</v>
      </c>
      <c r="H444" t="n">
        <v>348.5625610351562</v>
      </c>
      <c r="I444" t="n">
        <v>223.9888458251953</v>
      </c>
      <c r="J444" t="n">
        <v>545.1843872070312</v>
      </c>
      <c r="K444" t="n">
        <v>356.2443542480469</v>
      </c>
    </row>
    <row r="445">
      <c r="A445" s="2" t="n">
        <v>45216</v>
      </c>
      <c r="B445" t="n">
        <v>1005.636962890625</v>
      </c>
      <c r="C445" t="n">
        <v>1654.386352539062</v>
      </c>
      <c r="D445" t="n">
        <v>795.429443359375</v>
      </c>
      <c r="E445" t="n">
        <v>737.8759155273438</v>
      </c>
      <c r="F445" t="n">
        <v>930.6705322265625</v>
      </c>
      <c r="G445" t="n">
        <v>1417.936279296875</v>
      </c>
      <c r="H445" t="n">
        <v>352.9052124023438</v>
      </c>
      <c r="I445" t="n">
        <v>223.5442352294922</v>
      </c>
      <c r="J445" t="n">
        <v>545.9420166015625</v>
      </c>
      <c r="K445" t="n">
        <v>360.2311706542969</v>
      </c>
    </row>
    <row r="446">
      <c r="A446" s="2" t="n">
        <v>45217</v>
      </c>
      <c r="B446" t="n">
        <v>990.473388671875</v>
      </c>
      <c r="C446" t="n">
        <v>1624.994262695312</v>
      </c>
      <c r="D446" t="n">
        <v>773.172607421875</v>
      </c>
      <c r="E446" t="n">
        <v>727.6064453125</v>
      </c>
      <c r="F446" t="n">
        <v>920.7676391601562</v>
      </c>
      <c r="G446" t="n">
        <v>1402.483154296875</v>
      </c>
      <c r="H446" t="n">
        <v>349.2896118164062</v>
      </c>
      <c r="I446" t="n">
        <v>218.6092071533203</v>
      </c>
      <c r="J446" t="n">
        <v>542.3432006835938</v>
      </c>
      <c r="K446" t="n">
        <v>355.9868469238281</v>
      </c>
    </row>
    <row r="447">
      <c r="A447" s="2" t="n">
        <v>45218</v>
      </c>
      <c r="B447" t="n">
        <v>989.02685546875</v>
      </c>
      <c r="C447" t="n">
        <v>1631.531494140625</v>
      </c>
      <c r="D447" t="n">
        <v>770.7154541015625</v>
      </c>
      <c r="E447" t="n">
        <v>725.308349609375</v>
      </c>
      <c r="F447" t="n">
        <v>912.9625244140625</v>
      </c>
      <c r="G447" t="n">
        <v>1432.105712890625</v>
      </c>
      <c r="H447" t="n">
        <v>346.3114929199219</v>
      </c>
      <c r="I447" t="n">
        <v>221.4546203613281</v>
      </c>
      <c r="J447" t="n">
        <v>540.9698486328125</v>
      </c>
      <c r="K447" t="n">
        <v>358.3999328613281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763.6043701171875</v>
      </c>
      <c r="E448" t="n">
        <v>729.066650390625</v>
      </c>
      <c r="F448" t="n">
        <v>910.0355834960938</v>
      </c>
      <c r="G448" t="n">
        <v>1450.619873046875</v>
      </c>
      <c r="H448" t="n">
        <v>352.5167846679688</v>
      </c>
      <c r="I448" t="n">
        <v>220.0764007568359</v>
      </c>
      <c r="J448" t="n">
        <v>533.2985229492188</v>
      </c>
      <c r="K448" t="n">
        <v>357.9897766113281</v>
      </c>
    </row>
    <row r="449">
      <c r="A449" s="2" t="n">
        <v>45222</v>
      </c>
      <c r="B449" t="n">
        <v>961.99169921875</v>
      </c>
      <c r="C449" t="n">
        <v>1609.973999023438</v>
      </c>
      <c r="D449" t="n">
        <v>766.5235595703125</v>
      </c>
      <c r="E449" t="n">
        <v>721.0473022460938</v>
      </c>
      <c r="F449" t="n">
        <v>907.3037109375</v>
      </c>
      <c r="G449" t="n">
        <v>1416.94873046875</v>
      </c>
      <c r="H449" t="n">
        <v>346.7696533203125</v>
      </c>
      <c r="I449" t="n">
        <v>217.0975646972656</v>
      </c>
      <c r="J449" t="n">
        <v>523.685791015625</v>
      </c>
      <c r="K449" t="n">
        <v>358.6192626953125</v>
      </c>
    </row>
    <row r="450">
      <c r="A450" s="2" t="n">
        <v>45224</v>
      </c>
      <c r="B450" t="n">
        <v>953.162841796875</v>
      </c>
      <c r="C450" t="n">
        <v>1608.27734375</v>
      </c>
      <c r="D450" t="n">
        <v>756.2575073242188</v>
      </c>
      <c r="E450" t="n">
        <v>716.4751586914062</v>
      </c>
      <c r="F450" t="n">
        <v>893.7909545898438</v>
      </c>
      <c r="G450" t="n">
        <v>1394.929321289062</v>
      </c>
      <c r="H450" t="n">
        <v>344.2397155761719</v>
      </c>
      <c r="I450" t="n">
        <v>210.9176483154297</v>
      </c>
      <c r="J450" t="n">
        <v>526.7637329101562</v>
      </c>
      <c r="K450" t="n">
        <v>346.4396057128906</v>
      </c>
    </row>
    <row r="451">
      <c r="A451" s="2" t="n">
        <v>45225</v>
      </c>
      <c r="B451" t="n">
        <v>969.7230834960938</v>
      </c>
      <c r="C451" t="n">
        <v>1556.928588867188</v>
      </c>
      <c r="D451" t="n">
        <v>729.4598388671875</v>
      </c>
      <c r="E451" t="n">
        <v>700.6279296875</v>
      </c>
      <c r="F451" t="n">
        <v>886.5224609375</v>
      </c>
      <c r="G451" t="n">
        <v>1396.854858398438</v>
      </c>
      <c r="H451" t="n">
        <v>337.6260681152344</v>
      </c>
      <c r="I451" t="n">
        <v>204.82666015625</v>
      </c>
      <c r="J451" t="n">
        <v>518.0506591796875</v>
      </c>
      <c r="K451" t="n">
        <v>342.9010620117188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737.8534545898438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211.2288665771484</v>
      </c>
      <c r="J452" t="n">
        <v>531.4517822265625</v>
      </c>
      <c r="K452" t="n">
        <v>369.1489562988281</v>
      </c>
    </row>
    <row r="453">
      <c r="A453" s="2" t="n">
        <v>45229</v>
      </c>
      <c r="B453" t="n">
        <v>986.8321533203125</v>
      </c>
      <c r="C453" t="n">
        <v>1558.026611328125</v>
      </c>
      <c r="D453" t="n">
        <v>737.4456176757812</v>
      </c>
      <c r="E453" t="n">
        <v>711.0171508789062</v>
      </c>
      <c r="F453" t="n">
        <v>902.376708984375</v>
      </c>
      <c r="G453" t="n">
        <v>1436.351684570312</v>
      </c>
      <c r="H453" t="n">
        <v>342.1381225585938</v>
      </c>
      <c r="I453" t="n">
        <v>212.4737243652344</v>
      </c>
      <c r="J453" t="n">
        <v>535.2874755859375</v>
      </c>
      <c r="K453" t="n">
        <v>360.946533203125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706.8997802734375</v>
      </c>
      <c r="F454" t="n">
        <v>893.0592041015625</v>
      </c>
      <c r="G454" t="n">
        <v>1423.169677734375</v>
      </c>
      <c r="H454" t="n">
        <v>346.5007629394531</v>
      </c>
      <c r="I454" t="n">
        <v>219.2761077880859</v>
      </c>
      <c r="J454" t="n">
        <v>535.6188354492188</v>
      </c>
      <c r="K454" t="n">
        <v>358.5906982421875</v>
      </c>
    </row>
    <row r="455">
      <c r="A455" s="2" t="n">
        <v>45231</v>
      </c>
      <c r="B455" t="n">
        <v>969.4737548828125</v>
      </c>
      <c r="C455" t="n">
        <v>1569.75341796875</v>
      </c>
      <c r="D455" t="n">
        <v>734.384033203125</v>
      </c>
      <c r="E455" t="n">
        <v>705.9421997070312</v>
      </c>
      <c r="F455" t="n">
        <v>891.7908935546875</v>
      </c>
      <c r="G455" t="n">
        <v>1414.578979492188</v>
      </c>
      <c r="H455" t="n">
        <v>343.5126342773438</v>
      </c>
      <c r="I455" t="n">
        <v>215.3636322021484</v>
      </c>
      <c r="J455" t="n">
        <v>536.4239501953125</v>
      </c>
      <c r="K455" t="n">
        <v>362.8635559082031</v>
      </c>
    </row>
    <row r="456">
      <c r="A456" s="2" t="n">
        <v>45232</v>
      </c>
      <c r="B456" t="n">
        <v>980.5970458984375</v>
      </c>
      <c r="C456" t="n">
        <v>1572.497924804688</v>
      </c>
      <c r="D456" t="n">
        <v>732.1429443359375</v>
      </c>
      <c r="E456" t="n">
        <v>707.0194702148438</v>
      </c>
      <c r="F456" t="n">
        <v>897.5472412109375</v>
      </c>
      <c r="G456" t="n">
        <v>1442.819213867188</v>
      </c>
      <c r="H456" t="n">
        <v>346.1620788574219</v>
      </c>
      <c r="I456" t="n">
        <v>229.1017303466797</v>
      </c>
      <c r="J456" t="n">
        <v>541.8222045898438</v>
      </c>
      <c r="K456" t="n">
        <v>372.8972778320312</v>
      </c>
    </row>
    <row r="457">
      <c r="A457" s="2" t="n">
        <v>45233</v>
      </c>
      <c r="B457" t="n">
        <v>986.4828491210938</v>
      </c>
      <c r="C457" t="n">
        <v>1533.125610351562</v>
      </c>
      <c r="D457" t="n">
        <v>728.447509765625</v>
      </c>
      <c r="E457" t="n">
        <v>710.3707885742188</v>
      </c>
      <c r="F457" t="n">
        <v>911.0599365234375</v>
      </c>
      <c r="G457" t="n">
        <v>1432.006958007812</v>
      </c>
      <c r="H457" t="n">
        <v>345.2756042480469</v>
      </c>
      <c r="I457" t="n">
        <v>232.7030334472656</v>
      </c>
      <c r="J457" t="n">
        <v>547.5521240234375</v>
      </c>
      <c r="K457" t="n">
        <v>384.0946044921875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715.517578125</v>
      </c>
      <c r="F458" t="n">
        <v>922.42626953125</v>
      </c>
      <c r="G458" t="n">
        <v>1451.75537109375</v>
      </c>
      <c r="H458" t="n">
        <v>346.6601257324219</v>
      </c>
      <c r="I458" t="n">
        <v>231.8582611083984</v>
      </c>
      <c r="J458" t="n">
        <v>543.9531860351562</v>
      </c>
      <c r="K458" t="n">
        <v>383.6996459960938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712.0464477539062</v>
      </c>
      <c r="F459" t="n">
        <v>925.0116577148438</v>
      </c>
      <c r="G459" t="n">
        <v>1467.702392578125</v>
      </c>
      <c r="H459" t="n">
        <v>348.861328125</v>
      </c>
      <c r="I459" t="n">
        <v>233.9034118652344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714.105224609375</v>
      </c>
      <c r="F460" t="n">
        <v>912.9625244140625</v>
      </c>
      <c r="G460" t="n">
        <v>1470.22021484375</v>
      </c>
      <c r="H460" t="n">
        <v>347.8653259277344</v>
      </c>
      <c r="I460" t="n">
        <v>234.3479919433594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726.010009765625</v>
      </c>
      <c r="E461" t="n">
        <v>711.280517578125</v>
      </c>
      <c r="F461" t="n">
        <v>914.5235595703125</v>
      </c>
      <c r="G461" t="n">
        <v>1488.388671875</v>
      </c>
      <c r="H461" t="n">
        <v>347.6063232421875</v>
      </c>
      <c r="I461" t="n">
        <v>246.5744476318359</v>
      </c>
      <c r="J461" t="n">
        <v>547.741455078125</v>
      </c>
      <c r="K461" t="n">
        <v>374.4322814941406</v>
      </c>
    </row>
    <row r="462">
      <c r="A462" s="2" t="n">
        <v>45240</v>
      </c>
      <c r="B462" t="n">
        <v>1026.736206054688</v>
      </c>
      <c r="C462" t="n">
        <v>1592.85791015625</v>
      </c>
      <c r="D462" t="n">
        <v>731.7203979492188</v>
      </c>
      <c r="E462" t="n">
        <v>714.0812377929688</v>
      </c>
      <c r="F462" t="n">
        <v>915.7430419921875</v>
      </c>
      <c r="G462" t="n">
        <v>1479.9462890625</v>
      </c>
      <c r="H462" t="n">
        <v>347.7059326171875</v>
      </c>
      <c r="I462" t="n">
        <v>255.8221130371094</v>
      </c>
      <c r="J462" t="n">
        <v>548.8306274414062</v>
      </c>
      <c r="K462" t="n">
        <v>376.1277465820312</v>
      </c>
    </row>
    <row r="463">
      <c r="A463" s="2" t="n">
        <v>45243</v>
      </c>
      <c r="B463" t="n">
        <v>1022.895446777344</v>
      </c>
      <c r="C463" t="n">
        <v>1582.078979492188</v>
      </c>
      <c r="D463" t="n">
        <v>723.4693603515625</v>
      </c>
      <c r="E463" t="n">
        <v>712.78857421875</v>
      </c>
      <c r="F463" t="n">
        <v>911.6941528320312</v>
      </c>
      <c r="G463" t="n">
        <v>1490.6103515625</v>
      </c>
      <c r="H463" t="n">
        <v>348.2537841796875</v>
      </c>
      <c r="I463" t="n">
        <v>273.42822265625</v>
      </c>
      <c r="J463" t="n">
        <v>550.5827026367188</v>
      </c>
      <c r="K463" t="n">
        <v>379.1334228515625</v>
      </c>
    </row>
    <row r="464">
      <c r="A464" s="2" t="n">
        <v>45245</v>
      </c>
      <c r="B464" t="n">
        <v>1038.857177734375</v>
      </c>
      <c r="C464" t="n">
        <v>1583.925415039062</v>
      </c>
      <c r="D464" t="n">
        <v>710.0482788085938</v>
      </c>
      <c r="E464" t="n">
        <v>720.2573852539062</v>
      </c>
      <c r="F464" t="n">
        <v>918.18212890625</v>
      </c>
      <c r="G464" t="n">
        <v>1475.157348632812</v>
      </c>
      <c r="H464" t="n">
        <v>352.4968872070312</v>
      </c>
      <c r="I464" t="n">
        <v>276.0068969726562</v>
      </c>
      <c r="J464" t="n">
        <v>553.75537109375</v>
      </c>
      <c r="K464" t="n">
        <v>392.2252197265625</v>
      </c>
    </row>
    <row r="465">
      <c r="A465" s="2" t="n">
        <v>45246</v>
      </c>
      <c r="B465" t="n">
        <v>1023.89306640625</v>
      </c>
      <c r="C465" t="n">
        <v>1617.459228515625</v>
      </c>
      <c r="D465" t="n">
        <v>723.6265258789062</v>
      </c>
      <c r="E465" t="n">
        <v>722.1484375</v>
      </c>
      <c r="F465" t="n">
        <v>913.206298828125</v>
      </c>
      <c r="G465" t="n">
        <v>1479.798217773438</v>
      </c>
      <c r="H465" t="n">
        <v>353.1642150878906</v>
      </c>
      <c r="I465" t="n">
        <v>275.9179382324219</v>
      </c>
      <c r="J465" t="n">
        <v>553.7080688476562</v>
      </c>
      <c r="K465" t="n">
        <v>392.2252197265625</v>
      </c>
    </row>
    <row r="466">
      <c r="A466" s="2" t="n">
        <v>45247</v>
      </c>
      <c r="B466" t="n">
        <v>991.9697875976562</v>
      </c>
      <c r="C466" t="n">
        <v>1612.718627929688</v>
      </c>
      <c r="D466" t="n">
        <v>709.7239379882812</v>
      </c>
      <c r="E466" t="n">
        <v>720.5924682617188</v>
      </c>
      <c r="F466" t="n">
        <v>899.4010009765625</v>
      </c>
      <c r="G466" t="n">
        <v>1479.6005859375</v>
      </c>
      <c r="H466" t="n">
        <v>351.5207824707031</v>
      </c>
      <c r="I466" t="n">
        <v>281.2087097167969</v>
      </c>
      <c r="J466" t="n">
        <v>533.251220703125</v>
      </c>
      <c r="K466" t="n">
        <v>384.3353881835938</v>
      </c>
    </row>
    <row r="467">
      <c r="A467" s="2" t="n">
        <v>45250</v>
      </c>
      <c r="B467" t="n">
        <v>986.3333129882812</v>
      </c>
      <c r="C467" t="n">
        <v>1590.662109375</v>
      </c>
      <c r="D467" t="n">
        <v>694.7451171875</v>
      </c>
      <c r="E467" t="n">
        <v>720.6403198242188</v>
      </c>
      <c r="F467" t="n">
        <v>899.0107421875</v>
      </c>
      <c r="G467" t="n">
        <v>1485.870849609375</v>
      </c>
      <c r="H467" t="n">
        <v>352.7060241699219</v>
      </c>
      <c r="I467" t="n">
        <v>288.3223266601562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1607.229370117188</v>
      </c>
      <c r="D468" t="n">
        <v>698.1409912109375</v>
      </c>
      <c r="E468" t="n">
        <v>726.74462890625</v>
      </c>
      <c r="F468" t="n">
        <v>903.5474243164062</v>
      </c>
      <c r="G468" t="n">
        <v>1483.155395507812</v>
      </c>
      <c r="H468" t="n">
        <v>352.0386657714844</v>
      </c>
      <c r="I468" t="n">
        <v>284.14306640625</v>
      </c>
      <c r="J468" t="n">
        <v>531.783203125</v>
      </c>
      <c r="K468" t="n">
        <v>385.3084411621094</v>
      </c>
    </row>
    <row r="469">
      <c r="A469" s="2" t="n">
        <v>45252</v>
      </c>
      <c r="B469" t="n">
        <v>995.710693359375</v>
      </c>
      <c r="C469" t="n">
        <v>1620.702880859375</v>
      </c>
      <c r="D469" t="n">
        <v>700.6177978515625</v>
      </c>
      <c r="E469" t="n">
        <v>724.1593017578125</v>
      </c>
      <c r="F469" t="n">
        <v>900.279052734375</v>
      </c>
      <c r="G469" t="n">
        <v>1451.903564453125</v>
      </c>
      <c r="H469" t="n">
        <v>347.7457885742188</v>
      </c>
      <c r="I469" t="n">
        <v>284.4987487792969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900.52294921875</v>
      </c>
      <c r="G470" t="n">
        <v>1467.406127929688</v>
      </c>
      <c r="H470" t="n">
        <v>346.4808044433594</v>
      </c>
      <c r="I470" t="n">
        <v>285.2101440429688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1006.085876464844</v>
      </c>
      <c r="C471" t="n">
        <v>1614.066040039062</v>
      </c>
      <c r="D471" t="n">
        <v>690.047119140625</v>
      </c>
      <c r="E471" t="n">
        <v>733.5192260742188</v>
      </c>
      <c r="F471" t="n">
        <v>906.7671508789062</v>
      </c>
      <c r="G471" t="n">
        <v>1457.630615234375</v>
      </c>
      <c r="H471" t="n">
        <v>347.4170837402344</v>
      </c>
      <c r="I471" t="n">
        <v>284.0376586914062</v>
      </c>
      <c r="J471" t="n">
        <v>530.6941528320312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731.867431640625</v>
      </c>
      <c r="F472" t="n">
        <v>902.9620971679688</v>
      </c>
      <c r="G472" t="n">
        <v>1458.963623046875</v>
      </c>
      <c r="H472" t="n">
        <v>347.0684814453125</v>
      </c>
      <c r="I472" t="n">
        <v>289.0880432128906</v>
      </c>
      <c r="J472" t="n">
        <v>534.5772094726562</v>
      </c>
      <c r="K472" t="n">
        <v>378.7287902832031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700.789794921875</v>
      </c>
      <c r="E473" t="n">
        <v>746.4699096679688</v>
      </c>
      <c r="F473" t="n">
        <v>916.7186889648438</v>
      </c>
      <c r="G473" t="n">
        <v>1464.88818359375</v>
      </c>
      <c r="H473" t="n">
        <v>349.2995910644531</v>
      </c>
      <c r="I473" t="n">
        <v>295.8970642089844</v>
      </c>
      <c r="J473" t="n">
        <v>538.5075073242188</v>
      </c>
      <c r="K473" t="n">
        <v>380.3953247070312</v>
      </c>
    </row>
    <row r="474">
      <c r="A474" s="2" t="n">
        <v>45260</v>
      </c>
      <c r="B474" t="n">
        <v>1071.678466796875</v>
      </c>
      <c r="C474" t="n">
        <v>1670.205322265625</v>
      </c>
      <c r="D474" t="n">
        <v>699.9838256835938</v>
      </c>
      <c r="E474" t="n">
        <v>746.3023071289062</v>
      </c>
      <c r="F474" t="n">
        <v>912.1819458007812</v>
      </c>
      <c r="G474" t="n">
        <v>1447.657592773438</v>
      </c>
      <c r="H474" t="n">
        <v>349.6980285644531</v>
      </c>
      <c r="I474" t="n">
        <v>302.0296020507812</v>
      </c>
      <c r="J474" t="n">
        <v>534.861328125</v>
      </c>
      <c r="K474" t="n">
        <v>386.7244873046875</v>
      </c>
    </row>
    <row r="475">
      <c r="A475" s="2" t="n">
        <v>45261</v>
      </c>
      <c r="B475" t="n">
        <v>1102.005859375</v>
      </c>
      <c r="C475" t="n">
        <v>1682.630615234375</v>
      </c>
      <c r="D475" t="n">
        <v>713.4932861328125</v>
      </c>
      <c r="E475" t="n">
        <v>744.6744384765625</v>
      </c>
      <c r="F475" t="n">
        <v>923.6458129882812</v>
      </c>
      <c r="G475" t="n">
        <v>1442.671142578125</v>
      </c>
      <c r="H475" t="n">
        <v>348.7119445800781</v>
      </c>
      <c r="I475" t="n">
        <v>329.3106079101562</v>
      </c>
      <c r="J475" t="n">
        <v>541.4907836914062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728.0691528320312</v>
      </c>
      <c r="E476" t="n">
        <v>770.5279541015625</v>
      </c>
      <c r="F476" t="n">
        <v>967.0621337890625</v>
      </c>
      <c r="G476" t="n">
        <v>1495.596923828125</v>
      </c>
      <c r="H476" t="n">
        <v>362.2679748535156</v>
      </c>
      <c r="I476" t="n">
        <v>335.2177429199219</v>
      </c>
      <c r="J476" t="n">
        <v>563.2261962890625</v>
      </c>
      <c r="K476" t="n">
        <v>403.5348815917969</v>
      </c>
    </row>
    <row r="477">
      <c r="A477" s="2" t="n">
        <v>45265</v>
      </c>
      <c r="B477" t="n">
        <v>1129.739013671875</v>
      </c>
      <c r="C477" t="n">
        <v>1689.367431640625</v>
      </c>
      <c r="D477" t="n">
        <v>722.3831787109375</v>
      </c>
      <c r="E477" t="n">
        <v>777.374267578125</v>
      </c>
      <c r="F477" t="n">
        <v>988.770263671875</v>
      </c>
      <c r="G477" t="n">
        <v>1487.648193359375</v>
      </c>
      <c r="H477" t="n">
        <v>364.2401123046875</v>
      </c>
      <c r="I477" t="n">
        <v>340.2229614257812</v>
      </c>
      <c r="J477" t="n">
        <v>576.0590209960938</v>
      </c>
      <c r="K477" t="n">
        <v>398.8144836425781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779.3372802734375</v>
      </c>
      <c r="F478" t="n">
        <v>978.8186645507812</v>
      </c>
      <c r="G478" t="n">
        <v>1482.711059570312</v>
      </c>
      <c r="H478" t="n">
        <v>362.835693359375</v>
      </c>
      <c r="I478" t="n">
        <v>341.4404602050781</v>
      </c>
      <c r="J478" t="n">
        <v>576.2484741210938</v>
      </c>
      <c r="K478" t="n">
        <v>396.0689697265625</v>
      </c>
    </row>
    <row r="479">
      <c r="A479" s="2" t="n">
        <v>45267</v>
      </c>
      <c r="B479" t="n">
        <v>1115.174072265625</v>
      </c>
      <c r="C479" t="n">
        <v>1700.695068359375</v>
      </c>
      <c r="D479" t="n">
        <v>726.4522705078125</v>
      </c>
      <c r="E479" t="n">
        <v>780.6058959960938</v>
      </c>
      <c r="F479" t="n">
        <v>974.6721801757812</v>
      </c>
      <c r="G479" t="n">
        <v>1485.821411132812</v>
      </c>
      <c r="H479" t="n">
        <v>363.9213562011719</v>
      </c>
      <c r="I479" t="n">
        <v>340.0877075195312</v>
      </c>
      <c r="J479" t="n">
        <v>579.3265380859375</v>
      </c>
      <c r="K479" t="n">
        <v>392.0422058105469</v>
      </c>
    </row>
    <row r="480">
      <c r="A480" s="2" t="n">
        <v>45268</v>
      </c>
      <c r="B480" t="n">
        <v>1128.492065429688</v>
      </c>
      <c r="C480" t="n">
        <v>1706.783203125</v>
      </c>
      <c r="D480" t="n">
        <v>718.235595703125</v>
      </c>
      <c r="E480" t="n">
        <v>791.4979248046875</v>
      </c>
      <c r="F480" t="n">
        <v>986.2335815429688</v>
      </c>
      <c r="G480" t="n">
        <v>1489.968627929688</v>
      </c>
      <c r="H480" t="n">
        <v>366.232177734375</v>
      </c>
      <c r="I480" t="n">
        <v>346.8515625</v>
      </c>
      <c r="J480" t="n">
        <v>581.6468505859375</v>
      </c>
      <c r="K480" t="n">
        <v>391.4256591796875</v>
      </c>
    </row>
    <row r="481">
      <c r="A481" s="2" t="n">
        <v>45271</v>
      </c>
      <c r="B481" t="n">
        <v>1113.827392578125</v>
      </c>
      <c r="C481" t="n">
        <v>1699.447509765625</v>
      </c>
      <c r="D481" t="n">
        <v>716.7760009765625</v>
      </c>
      <c r="E481" t="n">
        <v>790.4447021484375</v>
      </c>
      <c r="F481" t="n">
        <v>992.3313598632812</v>
      </c>
      <c r="G481" t="n">
        <v>1502.706298828125</v>
      </c>
      <c r="H481" t="n">
        <v>367.3477478027344</v>
      </c>
      <c r="I481" t="n">
        <v>351.3157043457031</v>
      </c>
      <c r="J481" t="n">
        <v>581.7415161132812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718.918701171875</v>
      </c>
      <c r="E482" t="n">
        <v>782.5928955078125</v>
      </c>
      <c r="F482" t="n">
        <v>990.9655151367188</v>
      </c>
      <c r="G482" t="n">
        <v>1478.1689453125</v>
      </c>
      <c r="H482" t="n">
        <v>363.42333984375</v>
      </c>
      <c r="I482" t="n">
        <v>351.4510498046875</v>
      </c>
      <c r="J482" t="n">
        <v>579.9894409179688</v>
      </c>
      <c r="K482" t="n">
        <v>384.422119140625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713.3605346679688</v>
      </c>
      <c r="E483" t="n">
        <v>780.8214111328125</v>
      </c>
      <c r="F483" t="n">
        <v>989.2092895507812</v>
      </c>
      <c r="G483" t="n">
        <v>1487.944458007812</v>
      </c>
      <c r="H483" t="n">
        <v>363.7919006347656</v>
      </c>
      <c r="I483" t="n">
        <v>380.4003295898438</v>
      </c>
      <c r="J483" t="n">
        <v>587.0451049804688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1727.5419921875</v>
      </c>
      <c r="D484" t="n">
        <v>734.6100463867188</v>
      </c>
      <c r="E484" t="n">
        <v>790.0376586914062</v>
      </c>
      <c r="F484" t="n">
        <v>1008.478393554688</v>
      </c>
      <c r="G484" t="n">
        <v>1532.180908203125</v>
      </c>
      <c r="H484" t="n">
        <v>369.2999877929688</v>
      </c>
      <c r="I484" t="n">
        <v>381.5727844238281</v>
      </c>
      <c r="J484" t="n">
        <v>590.64404296875</v>
      </c>
      <c r="K484" t="n">
        <v>408.1300354003906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</v>
      </c>
      <c r="E485" t="n">
        <v>793.1018676757812</v>
      </c>
      <c r="F485" t="n">
        <v>1012.137023925781</v>
      </c>
      <c r="G485" t="n">
        <v>1551.040649414062</v>
      </c>
      <c r="H485" t="n">
        <v>368.6525573730469</v>
      </c>
      <c r="I485" t="n">
        <v>371.8328247070312</v>
      </c>
      <c r="J485" t="n">
        <v>613.942138671875</v>
      </c>
      <c r="K485" t="n">
        <v>400.3076782226562</v>
      </c>
    </row>
    <row r="486">
      <c r="A486" s="2" t="n">
        <v>45278</v>
      </c>
      <c r="B486" t="n">
        <v>1108.689575195312</v>
      </c>
      <c r="C486" t="n">
        <v>1721.20458984375</v>
      </c>
      <c r="D486" t="n">
        <v>745.7557373046875</v>
      </c>
      <c r="E486" t="n">
        <v>792.69482421875</v>
      </c>
      <c r="F486" t="n">
        <v>996.575439453125</v>
      </c>
      <c r="G486" t="n">
        <v>1536.772338867188</v>
      </c>
      <c r="H486" t="n">
        <v>367.9254760742188</v>
      </c>
      <c r="I486" t="n">
        <v>371.3819580078125</v>
      </c>
      <c r="J486" t="n">
        <v>614.1788940429688</v>
      </c>
      <c r="K486" t="n">
        <v>394.58544921875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791.354248046875</v>
      </c>
      <c r="F487" t="n">
        <v>990.7216186523438</v>
      </c>
      <c r="G487" t="n">
        <v>1546.844116210938</v>
      </c>
      <c r="H487" t="n">
        <v>367.8457641601562</v>
      </c>
      <c r="I487" t="n">
        <v>368.6312255859375</v>
      </c>
      <c r="J487" t="n">
        <v>620.7137451171875</v>
      </c>
      <c r="K487" t="n">
        <v>396.8107299804688</v>
      </c>
    </row>
    <row r="488">
      <c r="A488" s="2" t="n">
        <v>45280</v>
      </c>
      <c r="B488" t="n">
        <v>1107.59228515625</v>
      </c>
      <c r="C488" t="n">
        <v>1677.590576171875</v>
      </c>
      <c r="D488" t="n">
        <v>736.5511474609375</v>
      </c>
      <c r="E488" t="n">
        <v>793.3172607421875</v>
      </c>
      <c r="F488" t="n">
        <v>982.1358642578125</v>
      </c>
      <c r="G488" t="n">
        <v>1536.574951171875</v>
      </c>
      <c r="H488" t="n">
        <v>363.8516540527344</v>
      </c>
      <c r="I488" t="n">
        <v>344.3713989257812</v>
      </c>
      <c r="J488" t="n">
        <v>602.7666015625</v>
      </c>
      <c r="K488" t="n">
        <v>385.0964965820312</v>
      </c>
    </row>
    <row r="489">
      <c r="A489" s="2" t="n">
        <v>45281</v>
      </c>
      <c r="B489" t="n">
        <v>1092.77783203125</v>
      </c>
      <c r="C489" t="n">
        <v>1663.568237304688</v>
      </c>
      <c r="D489" t="n">
        <v>724.0885009765625</v>
      </c>
      <c r="E489" t="n">
        <v>807.5365600585938</v>
      </c>
      <c r="F489" t="n">
        <v>979.9407348632812</v>
      </c>
      <c r="G489" t="n">
        <v>1550.250610351562</v>
      </c>
      <c r="H489" t="n">
        <v>369.0708923339844</v>
      </c>
      <c r="I489" t="n">
        <v>350.6844177246094</v>
      </c>
      <c r="J489" t="n">
        <v>609.6802978515625</v>
      </c>
      <c r="K489" t="n">
        <v>388.583740234375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717.0266723632812</v>
      </c>
      <c r="E490" t="n">
        <v>799.9481201171875</v>
      </c>
      <c r="F490" t="n">
        <v>970.086669921875</v>
      </c>
      <c r="G490" t="n">
        <v>1542.69677734375</v>
      </c>
      <c r="H490" t="n">
        <v>370.6247253417969</v>
      </c>
      <c r="I490" t="n">
        <v>348.9258117675781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1091.630493164062</v>
      </c>
      <c r="C491" t="n">
        <v>1642.060791015625</v>
      </c>
      <c r="D491" t="n">
        <v>703.95458984375</v>
      </c>
      <c r="E491" t="n">
        <v>805.5018310546875</v>
      </c>
      <c r="F491" t="n">
        <v>970.8670654296875</v>
      </c>
      <c r="G491" t="n">
        <v>1551.040649414062</v>
      </c>
      <c r="H491" t="n">
        <v>375.8738098144531</v>
      </c>
      <c r="I491" t="n">
        <v>353.750732421875</v>
      </c>
      <c r="J491" t="n">
        <v>604.2819213867188</v>
      </c>
      <c r="K491" t="n">
        <v>392.2252197265625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710.8837890625</v>
      </c>
      <c r="E492" t="n">
        <v>815.4841918945312</v>
      </c>
      <c r="F492" t="n">
        <v>977.8430786132812</v>
      </c>
      <c r="G492" t="n">
        <v>1577.355224609375</v>
      </c>
      <c r="H492" t="n">
        <v>378.9615173339844</v>
      </c>
      <c r="I492" t="n">
        <v>347.0319519042969</v>
      </c>
      <c r="J492" t="n">
        <v>614.2262573242188</v>
      </c>
      <c r="K492" t="n">
        <v>394.9514770507812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816.4177856445312</v>
      </c>
      <c r="F493" t="n">
        <v>981.4041748046875</v>
      </c>
      <c r="G493" t="n">
        <v>1590.290649414062</v>
      </c>
      <c r="H493" t="n">
        <v>382.7464294433594</v>
      </c>
      <c r="I493" t="n">
        <v>347.1221313476562</v>
      </c>
      <c r="J493" t="n">
        <v>616.9254150390625</v>
      </c>
      <c r="K493" t="n">
        <v>394.1326599121094</v>
      </c>
    </row>
    <row r="494">
      <c r="A494" s="2" t="n">
        <v>45289</v>
      </c>
      <c r="B494" t="n">
        <v>1099.661254882812</v>
      </c>
      <c r="C494" t="n">
        <v>1682.481079101562</v>
      </c>
      <c r="D494" t="n">
        <v>720.216064453125</v>
      </c>
      <c r="E494" t="n">
        <v>818.3328247070312</v>
      </c>
      <c r="F494" t="n">
        <v>972.3306274414062</v>
      </c>
      <c r="G494" t="n">
        <v>1578.83642578125</v>
      </c>
      <c r="H494" t="n">
        <v>380.1069641113281</v>
      </c>
      <c r="I494" t="n">
        <v>345.0478210449219</v>
      </c>
      <c r="J494" t="n">
        <v>608.0701904296875</v>
      </c>
      <c r="K494" t="n">
        <v>395.6065673828125</v>
      </c>
    </row>
    <row r="495">
      <c r="A495" s="2" t="n">
        <v>45292</v>
      </c>
      <c r="B495" t="n">
        <v>1095.072143554688</v>
      </c>
      <c r="C495" t="n">
        <v>1673.099487304688</v>
      </c>
      <c r="D495" t="n">
        <v>717.395263671875</v>
      </c>
      <c r="E495" t="n">
        <v>812.9945678710938</v>
      </c>
      <c r="F495" t="n">
        <v>975.0624389648438</v>
      </c>
      <c r="G495" t="n">
        <v>1578.737670898438</v>
      </c>
      <c r="H495" t="n">
        <v>380.3161315917969</v>
      </c>
      <c r="I495" t="n">
        <v>356.27587890625</v>
      </c>
      <c r="J495" t="n">
        <v>607.4072265625</v>
      </c>
      <c r="K495" t="n">
        <v>394.7491455078125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730.2706298828125</v>
      </c>
      <c r="E496" t="n">
        <v>813.4733276367188</v>
      </c>
      <c r="F496" t="n">
        <v>958.3301391601562</v>
      </c>
      <c r="G496" t="n">
        <v>1555.780151367188</v>
      </c>
      <c r="H496" t="n">
        <v>371.5310974121094</v>
      </c>
      <c r="I496" t="n">
        <v>351.4058532714844</v>
      </c>
      <c r="J496" t="n">
        <v>605.60791015625</v>
      </c>
      <c r="K496" t="n">
        <v>391.1270446777344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725.8232421875</v>
      </c>
      <c r="E497" t="n">
        <v>800.9295654296875</v>
      </c>
      <c r="F497" t="n">
        <v>960.0862426757812</v>
      </c>
      <c r="G497" t="n">
        <v>1581.0087890625</v>
      </c>
      <c r="H497" t="n">
        <v>371.7004089355469</v>
      </c>
      <c r="I497" t="n">
        <v>354.5172729492188</v>
      </c>
      <c r="J497" t="n">
        <v>609.3961791992188</v>
      </c>
      <c r="K497" t="n">
        <v>402.6871337890625</v>
      </c>
    </row>
    <row r="498">
      <c r="A498" s="2" t="n">
        <v>45295</v>
      </c>
      <c r="B498" t="n">
        <v>1120.7109375</v>
      </c>
      <c r="C498" t="n">
        <v>1698.599243164062</v>
      </c>
      <c r="D498" t="n">
        <v>757.3485107421875</v>
      </c>
      <c r="E498" t="n">
        <v>809.5234985351562</v>
      </c>
      <c r="F498" t="n">
        <v>963.1107177734375</v>
      </c>
      <c r="G498" t="n">
        <v>1627.812622070312</v>
      </c>
      <c r="H498" t="n">
        <v>371.2422485351562</v>
      </c>
      <c r="I498" t="n">
        <v>365.9256896972656</v>
      </c>
      <c r="J498" t="n">
        <v>608.733154296875</v>
      </c>
      <c r="K498" t="n">
        <v>413.8811645507812</v>
      </c>
    </row>
    <row r="499">
      <c r="A499" s="2" t="n">
        <v>45296</v>
      </c>
      <c r="B499" t="n">
        <v>1134.228271484375</v>
      </c>
      <c r="C499" t="n">
        <v>1706.13427734375</v>
      </c>
      <c r="D499" t="n">
        <v>757.89892578125</v>
      </c>
      <c r="E499" t="n">
        <v>805.3821411132812</v>
      </c>
      <c r="F499" t="n">
        <v>969.501220703125</v>
      </c>
      <c r="G499" t="n">
        <v>1622.52978515625</v>
      </c>
      <c r="H499" t="n">
        <v>368.0549011230469</v>
      </c>
      <c r="I499" t="n">
        <v>364.3475341796875</v>
      </c>
      <c r="J499" t="n">
        <v>607.9755249023438</v>
      </c>
      <c r="K499" t="n">
        <v>418.5534057617188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760.34130859375</v>
      </c>
      <c r="E500" t="n">
        <v>796.4052734375</v>
      </c>
      <c r="F500" t="n">
        <v>958.086181640625</v>
      </c>
      <c r="G500" t="n">
        <v>1606.63232421875</v>
      </c>
      <c r="H500" t="n">
        <v>363.7720031738281</v>
      </c>
      <c r="I500" t="n">
        <v>365.9256896972656</v>
      </c>
      <c r="J500" t="n">
        <v>593.8167114257812</v>
      </c>
      <c r="K500" t="n">
        <v>423.1677551269531</v>
      </c>
    </row>
    <row r="501">
      <c r="A501" s="2" t="n">
        <v>45300</v>
      </c>
      <c r="B501" t="n">
        <v>1113.877319335938</v>
      </c>
      <c r="C501" t="n">
        <v>1679.137451171875</v>
      </c>
      <c r="D501" t="n">
        <v>759.3043823242188</v>
      </c>
      <c r="E501" t="n">
        <v>790.2052612304688</v>
      </c>
      <c r="F501" t="n">
        <v>955.8909912109375</v>
      </c>
      <c r="G501" t="n">
        <v>1604.657470703125</v>
      </c>
      <c r="H501" t="n">
        <v>363.8815307617188</v>
      </c>
      <c r="I501" t="n">
        <v>355.1485595703125</v>
      </c>
      <c r="J501" t="n">
        <v>592.3014526367188</v>
      </c>
      <c r="K501" t="n">
        <v>417.6767272949219</v>
      </c>
    </row>
    <row r="502">
      <c r="A502" s="2" t="n">
        <v>45301</v>
      </c>
      <c r="B502" t="n">
        <v>1104.35009765625</v>
      </c>
      <c r="C502" t="n">
        <v>1668.558349609375</v>
      </c>
      <c r="D502" t="n">
        <v>754.891357421875</v>
      </c>
      <c r="E502" t="n">
        <v>792.8145141601562</v>
      </c>
      <c r="F502" t="n">
        <v>968.8670654296875</v>
      </c>
      <c r="G502" t="n">
        <v>1619.518310546875</v>
      </c>
      <c r="H502" t="n">
        <v>362.7161865234375</v>
      </c>
      <c r="I502" t="n">
        <v>352.1725158691406</v>
      </c>
      <c r="J502" t="n">
        <v>588.8445434570312</v>
      </c>
      <c r="K502" t="n">
        <v>414.2376403808594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753.8298950195312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356.6817626953125</v>
      </c>
      <c r="J503" t="n">
        <v>587.3766479492188</v>
      </c>
      <c r="K503" t="n">
        <v>439.2364196777344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752.9747924804688</v>
      </c>
      <c r="E504" t="n">
        <v>785.752685546875</v>
      </c>
      <c r="F504" t="n">
        <v>979.0625610351562</v>
      </c>
      <c r="G504" t="n">
        <v>1652.9423828125</v>
      </c>
      <c r="H504" t="n">
        <v>365.1962890625</v>
      </c>
      <c r="I504" t="n">
        <v>362.3633728027344</v>
      </c>
      <c r="J504" t="n">
        <v>600.0674438476562</v>
      </c>
      <c r="K504" t="n">
        <v>441.7506713867188</v>
      </c>
    </row>
    <row r="505">
      <c r="A505" s="2" t="n">
        <v>45306</v>
      </c>
      <c r="B505" t="n">
        <v>1116.820190429688</v>
      </c>
      <c r="C505" t="n">
        <v>1629.186279296875</v>
      </c>
      <c r="D505" t="n">
        <v>734.9834594726562</v>
      </c>
      <c r="E505" t="n">
        <v>800.8817138671875</v>
      </c>
      <c r="F505" t="n">
        <v>985.2579345703125</v>
      </c>
      <c r="G505" t="n">
        <v>1667.605590820312</v>
      </c>
      <c r="H505" t="n">
        <v>368.8318176269531</v>
      </c>
      <c r="I505" t="n">
        <v>369.3076782226562</v>
      </c>
      <c r="J505" t="n">
        <v>606.2234497070312</v>
      </c>
      <c r="K505" t="n">
        <v>441.7506713867188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732.8851318359375</v>
      </c>
      <c r="E506" t="n">
        <v>803.921875</v>
      </c>
      <c r="F506" t="n">
        <v>984.4774780273438</v>
      </c>
      <c r="G506" t="n">
        <v>1646.079833984375</v>
      </c>
      <c r="H506" t="n">
        <v>368.1346435546875</v>
      </c>
      <c r="I506" t="n">
        <v>361.1458740234375</v>
      </c>
      <c r="J506" t="n">
        <v>603.1928100585938</v>
      </c>
      <c r="K506" t="n">
        <v>445.0067749023438</v>
      </c>
    </row>
    <row r="507">
      <c r="A507" s="2" t="n">
        <v>45308</v>
      </c>
      <c r="B507" t="n">
        <v>1079.709350585938</v>
      </c>
      <c r="C507" t="n">
        <v>1583.027221679688</v>
      </c>
      <c r="D507" t="n">
        <v>723.272705078125</v>
      </c>
      <c r="E507" t="n">
        <v>736.1044921875</v>
      </c>
      <c r="F507" t="n">
        <v>957.84228515625</v>
      </c>
      <c r="G507" t="n">
        <v>1623.221069335938</v>
      </c>
      <c r="H507" t="n">
        <v>354.518798828125</v>
      </c>
      <c r="I507" t="n">
        <v>354.0212097167969</v>
      </c>
      <c r="J507" t="n">
        <v>592.8696899414062</v>
      </c>
      <c r="K507" t="n">
        <v>440.825927734375</v>
      </c>
    </row>
    <row r="508">
      <c r="A508" s="2" t="n">
        <v>45309</v>
      </c>
      <c r="B508" t="n">
        <v>1094.872924804688</v>
      </c>
      <c r="C508" t="n">
        <v>1578.037109375</v>
      </c>
      <c r="D508" t="n">
        <v>714.1026611328125</v>
      </c>
      <c r="E508" t="n">
        <v>711.5198974609375</v>
      </c>
      <c r="F508" t="n">
        <v>962.3302612304688</v>
      </c>
      <c r="G508" t="n">
        <v>1592.611083984375</v>
      </c>
      <c r="H508" t="n">
        <v>354.0407104492188</v>
      </c>
      <c r="I508" t="n">
        <v>354.1565856933594</v>
      </c>
      <c r="J508" t="n">
        <v>595.0479125976562</v>
      </c>
      <c r="K508" t="n">
        <v>434.5448913574219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719.3657836914062</v>
      </c>
      <c r="E509" t="n">
        <v>704.0989379882812</v>
      </c>
      <c r="F509" t="n">
        <v>974.8673095703125</v>
      </c>
      <c r="G509" t="n">
        <v>1541.462524414062</v>
      </c>
      <c r="H509" t="n">
        <v>351.4609680175781</v>
      </c>
      <c r="I509" t="n">
        <v>371.8779602050781</v>
      </c>
      <c r="J509" t="n">
        <v>594.5270385742188</v>
      </c>
      <c r="K509" t="n">
        <v>443.494384765625</v>
      </c>
    </row>
    <row r="510">
      <c r="A510" s="2" t="n">
        <v>45314</v>
      </c>
      <c r="B510" t="n">
        <v>1086.642578125</v>
      </c>
      <c r="C510" t="n">
        <v>1579.38427734375</v>
      </c>
      <c r="D510" t="n">
        <v>694.9515380859375</v>
      </c>
      <c r="E510" t="n">
        <v>683.368408203125</v>
      </c>
      <c r="F510" t="n">
        <v>1003.990478515625</v>
      </c>
      <c r="G510" t="n">
        <v>1423.564575195312</v>
      </c>
      <c r="H510" t="n">
        <v>355.4849548339844</v>
      </c>
      <c r="I510" t="n">
        <v>356.7268676757812</v>
      </c>
      <c r="J510" t="n">
        <v>573.0757446289062</v>
      </c>
      <c r="K510" t="n">
        <v>439.1882019042969</v>
      </c>
    </row>
    <row r="511">
      <c r="A511" s="2" t="n">
        <v>45315</v>
      </c>
      <c r="B511" t="n">
        <v>1056.614624023438</v>
      </c>
      <c r="C511" t="n">
        <v>1617.658813476562</v>
      </c>
      <c r="D511" t="n">
        <v>693.43798828125</v>
      </c>
      <c r="E511" t="n">
        <v>697.0371704101562</v>
      </c>
      <c r="F511" t="n">
        <v>974.8673095703125</v>
      </c>
      <c r="G511" t="n">
        <v>1472.096313476562</v>
      </c>
      <c r="H511" t="n">
        <v>356.3017272949219</v>
      </c>
      <c r="I511" t="n">
        <v>380.3553161621094</v>
      </c>
      <c r="J511" t="n">
        <v>585.5771484375</v>
      </c>
      <c r="K511" t="n">
        <v>443.6099243164062</v>
      </c>
    </row>
    <row r="512">
      <c r="A512" s="2" t="n">
        <v>45316</v>
      </c>
      <c r="B512" t="n">
        <v>1039.755126953125</v>
      </c>
      <c r="C512" t="n">
        <v>1626.940551757812</v>
      </c>
      <c r="D512" t="n">
        <v>696.40625</v>
      </c>
      <c r="E512" t="n">
        <v>686.9830932617188</v>
      </c>
      <c r="F512" t="n">
        <v>985.3555297851562</v>
      </c>
      <c r="G512" t="n">
        <v>1492.980224609375</v>
      </c>
      <c r="H512" t="n">
        <v>352.2777404785156</v>
      </c>
      <c r="I512" t="n">
        <v>377.875244140625</v>
      </c>
      <c r="J512" t="n">
        <v>580.3208618164062</v>
      </c>
      <c r="K512" t="n">
        <v>444.5154724121094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706.8392333984375</v>
      </c>
      <c r="E513" t="n">
        <v>696.438720703125</v>
      </c>
      <c r="F513" t="n">
        <v>991.6484375</v>
      </c>
      <c r="G513" t="n">
        <v>1507.594116210938</v>
      </c>
      <c r="H513" t="n">
        <v>363.134521484375</v>
      </c>
      <c r="I513" t="n">
        <v>402.9015502929688</v>
      </c>
      <c r="J513" t="n">
        <v>589.9810791015625</v>
      </c>
      <c r="K513" t="n">
        <v>464.1387634277344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670.0360717773438</v>
      </c>
      <c r="E514" t="n">
        <v>691.4835205078125</v>
      </c>
      <c r="F514" t="n">
        <v>992.1362915039062</v>
      </c>
      <c r="G514" t="n">
        <v>1500.780883789062</v>
      </c>
      <c r="H514" t="n">
        <v>363.2739868164062</v>
      </c>
      <c r="I514" t="n">
        <v>401.233154296875</v>
      </c>
      <c r="J514" t="n">
        <v>593.5799560546875</v>
      </c>
      <c r="K514" t="n">
        <v>472.6065368652344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674.5277099609375</v>
      </c>
      <c r="E515" t="n">
        <v>700.2210083007812</v>
      </c>
      <c r="F515" t="n">
        <v>1003.112365722656</v>
      </c>
      <c r="G515" t="n">
        <v>1514.7529296875</v>
      </c>
      <c r="H515" t="n">
        <v>363.6026306152344</v>
      </c>
      <c r="I515" t="n">
        <v>399.7450866699219</v>
      </c>
      <c r="J515" t="n">
        <v>606.6022338867188</v>
      </c>
      <c r="K515" t="n">
        <v>475.2750244140625</v>
      </c>
    </row>
    <row r="516">
      <c r="A516" s="2" t="n">
        <v>45323</v>
      </c>
      <c r="B516" t="n">
        <v>1081.654418945312</v>
      </c>
      <c r="C516" t="n">
        <v>1619.05615234375</v>
      </c>
      <c r="D516" t="n">
        <v>662.7727661132812</v>
      </c>
      <c r="E516" t="n">
        <v>702.0402221679688</v>
      </c>
      <c r="F516" t="n">
        <v>1000.185363769531</v>
      </c>
      <c r="G516" t="n">
        <v>1521.763549804688</v>
      </c>
      <c r="H516" t="n">
        <v>363.1046142578125</v>
      </c>
      <c r="I516" t="n">
        <v>401.9997253417969</v>
      </c>
      <c r="J516" t="n">
        <v>613.3739013671875</v>
      </c>
      <c r="K516" t="n">
        <v>461.8653259277344</v>
      </c>
    </row>
    <row r="517">
      <c r="A517" s="2" t="n">
        <v>45324</v>
      </c>
      <c r="B517" t="n">
        <v>1064.495849609375</v>
      </c>
      <c r="C517" t="n">
        <v>1648.24853515625</v>
      </c>
      <c r="D517" t="n">
        <v>673.0927124023438</v>
      </c>
      <c r="E517" t="n">
        <v>692.3692016601562</v>
      </c>
      <c r="F517" t="n">
        <v>999.0633544921875</v>
      </c>
      <c r="G517" t="n">
        <v>1514.45654296875</v>
      </c>
      <c r="H517" t="n">
        <v>363.1444702148438</v>
      </c>
      <c r="I517" t="n">
        <v>406.5540771484375</v>
      </c>
      <c r="J517" t="n">
        <v>615.26806640625</v>
      </c>
      <c r="K517" t="n">
        <v>463.4644775390625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649.4942626953125</v>
      </c>
      <c r="E518" t="n">
        <v>691.7467651367188</v>
      </c>
      <c r="F518" t="n">
        <v>998.5755004882812</v>
      </c>
      <c r="G518" t="n">
        <v>1518.455810546875</v>
      </c>
      <c r="H518" t="n">
        <v>360.236083984375</v>
      </c>
      <c r="I518" t="n">
        <v>413.1826477050781</v>
      </c>
      <c r="J518" t="n">
        <v>608.922607421875</v>
      </c>
      <c r="K518" t="n">
        <v>454.1393127441406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648.5064086914062</v>
      </c>
      <c r="E519" t="n">
        <v>691.3877563476562</v>
      </c>
      <c r="F519" t="n">
        <v>1001.404907226562</v>
      </c>
      <c r="G519" t="n">
        <v>1492.387817382812</v>
      </c>
      <c r="H519" t="n">
        <v>355.9829711914062</v>
      </c>
      <c r="I519" t="n">
        <v>409.43994140625</v>
      </c>
      <c r="J519" t="n">
        <v>615.8362426757812</v>
      </c>
      <c r="K519" t="n">
        <v>463.68798828125</v>
      </c>
    </row>
    <row r="520">
      <c r="A520" s="2" t="n">
        <v>45329</v>
      </c>
      <c r="B520" t="n">
        <v>1066.540771484375</v>
      </c>
      <c r="C520" t="n">
        <v>1593.057495117188</v>
      </c>
      <c r="D520" t="n">
        <v>659.421142578125</v>
      </c>
      <c r="E520" t="n">
        <v>684.6130981445312</v>
      </c>
      <c r="F520" t="n">
        <v>997.2584228515625</v>
      </c>
      <c r="G520" t="n">
        <v>1496.2880859375</v>
      </c>
      <c r="H520" t="n">
        <v>357.0985412597656</v>
      </c>
      <c r="I520" t="n">
        <v>422.9677429199219</v>
      </c>
      <c r="J520" t="n">
        <v>639.5131225585938</v>
      </c>
      <c r="K520" t="n">
        <v>467.0159912109375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646.2950439453125</v>
      </c>
      <c r="E521" t="n">
        <v>671.7343139648438</v>
      </c>
      <c r="F521" t="n">
        <v>965.2084350585938</v>
      </c>
      <c r="G521" t="n">
        <v>1458.716796875</v>
      </c>
      <c r="H521" t="n">
        <v>344.5684204101562</v>
      </c>
      <c r="I521" t="n">
        <v>422.5619201660156</v>
      </c>
      <c r="J521" t="n">
        <v>662.527099609375</v>
      </c>
      <c r="K521" t="n">
        <v>454.3037719726562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654.0448608398438</v>
      </c>
      <c r="E522" t="n">
        <v>671.99755859375</v>
      </c>
      <c r="F522" t="n">
        <v>986.0873413085938</v>
      </c>
      <c r="G522" t="n">
        <v>1467.55419921875</v>
      </c>
      <c r="H522" t="n">
        <v>347.1083068847656</v>
      </c>
      <c r="I522" t="n">
        <v>386.7584228515625</v>
      </c>
      <c r="J522" t="n">
        <v>686.8670043945312</v>
      </c>
      <c r="K522" t="n">
        <v>451.6239318847656</v>
      </c>
    </row>
    <row r="523">
      <c r="A523" s="2" t="n">
        <v>45334</v>
      </c>
      <c r="B523" t="n">
        <v>1044.194458007812</v>
      </c>
      <c r="C523" t="n">
        <v>1554.184204101562</v>
      </c>
      <c r="D523" t="n">
        <v>645.6561889648438</v>
      </c>
      <c r="E523" t="n">
        <v>665.4863891601562</v>
      </c>
      <c r="F523" t="n">
        <v>971.8427734375</v>
      </c>
      <c r="G523" t="n">
        <v>1428.946044921875</v>
      </c>
      <c r="H523" t="n">
        <v>340.5544128417969</v>
      </c>
      <c r="I523" t="n">
        <v>382.519775390625</v>
      </c>
      <c r="J523" t="n">
        <v>670.4352416992188</v>
      </c>
      <c r="K523" t="n">
        <v>437.7217102050781</v>
      </c>
    </row>
    <row r="524">
      <c r="A524" s="2" t="n">
        <v>45335</v>
      </c>
      <c r="B524" t="n">
        <v>1068.186889648438</v>
      </c>
      <c r="C524" t="n">
        <v>1564.912841796875</v>
      </c>
      <c r="D524" t="n">
        <v>649.0470581054688</v>
      </c>
      <c r="E524" t="n">
        <v>667.6168823242188</v>
      </c>
      <c r="F524" t="n">
        <v>994.965576171875</v>
      </c>
      <c r="G524" t="n">
        <v>1445.4853515625</v>
      </c>
      <c r="H524" t="n">
        <v>346.0525207519531</v>
      </c>
      <c r="I524" t="n">
        <v>379.2279968261719</v>
      </c>
      <c r="J524" t="n">
        <v>675.6915283203125</v>
      </c>
      <c r="K524" t="n">
        <v>450.9564208984375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653.2586059570312</v>
      </c>
      <c r="E525" t="n">
        <v>662.6377563476562</v>
      </c>
      <c r="F525" t="n">
        <v>997.7950439453125</v>
      </c>
      <c r="G525" t="n">
        <v>1462.863891601562</v>
      </c>
      <c r="H525" t="n">
        <v>348.4031677246094</v>
      </c>
      <c r="I525" t="n">
        <v>391.944091796875</v>
      </c>
      <c r="J525" t="n">
        <v>704.0564575195312</v>
      </c>
      <c r="K525" t="n">
        <v>463.0784912109375</v>
      </c>
    </row>
    <row r="526">
      <c r="A526" s="2" t="n">
        <v>45337</v>
      </c>
      <c r="B526" t="n">
        <v>1069.633422851562</v>
      </c>
      <c r="C526" t="n">
        <v>1566.310302734375</v>
      </c>
      <c r="D526" t="n">
        <v>650.5950927734375</v>
      </c>
      <c r="E526" t="n">
        <v>677.000732421875</v>
      </c>
      <c r="F526" t="n">
        <v>991.8923950195312</v>
      </c>
      <c r="G526" t="n">
        <v>1458.37109375</v>
      </c>
      <c r="H526" t="n">
        <v>346.4708557128906</v>
      </c>
      <c r="I526" t="n">
        <v>392.710693359375</v>
      </c>
      <c r="J526" t="n">
        <v>721.387939453125</v>
      </c>
      <c r="K526" t="n">
        <v>471.6500854492188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650.5753173828125</v>
      </c>
      <c r="E527" t="n">
        <v>679.801513671875</v>
      </c>
      <c r="F527" t="n">
        <v>998.3316650390625</v>
      </c>
      <c r="G527" t="n">
        <v>1474.861206054688</v>
      </c>
      <c r="H527" t="n">
        <v>345.6740112304688</v>
      </c>
      <c r="I527" t="n">
        <v>391.1324157714844</v>
      </c>
      <c r="J527" t="n">
        <v>714.7583618164062</v>
      </c>
      <c r="K527" t="n">
        <v>473.9332885742188</v>
      </c>
    </row>
    <row r="528">
      <c r="A528" s="2" t="n">
        <v>45341</v>
      </c>
      <c r="B528" t="n">
        <v>1060.405517578125</v>
      </c>
      <c r="C528" t="n">
        <v>1616.960205078125</v>
      </c>
      <c r="D528" t="n">
        <v>659.7749633789062</v>
      </c>
      <c r="E528" t="n">
        <v>678.4610595703125</v>
      </c>
      <c r="F528" t="n">
        <v>1018.332397460938</v>
      </c>
      <c r="G528" t="n">
        <v>1464.9375</v>
      </c>
      <c r="H528" t="n">
        <v>344.9070739746094</v>
      </c>
      <c r="I528" t="n">
        <v>388.8327331542969</v>
      </c>
      <c r="J528" t="n">
        <v>719.0675048828125</v>
      </c>
      <c r="K528" t="n">
        <v>472.0951538085938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664.7678833007812</v>
      </c>
      <c r="E529" t="n">
        <v>696.2711181640625</v>
      </c>
      <c r="F529" t="n">
        <v>1023.210693359375</v>
      </c>
      <c r="G529" t="n">
        <v>1485.2783203125</v>
      </c>
      <c r="H529" t="n">
        <v>351.1024169921875</v>
      </c>
      <c r="I529" t="n">
        <v>387.4233703613281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657.4161376953125</v>
      </c>
      <c r="E530" t="n">
        <v>689.017822265625</v>
      </c>
      <c r="F530" t="n">
        <v>1026.332763671875</v>
      </c>
      <c r="G530" t="n">
        <v>1498.164184570312</v>
      </c>
      <c r="H530" t="n">
        <v>347.8354187011719</v>
      </c>
      <c r="I530" t="n">
        <v>374.9668884277344</v>
      </c>
      <c r="J530" t="n">
        <v>730.6693115234375</v>
      </c>
      <c r="K530" t="n">
        <v>455.8516235351562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656.0548095703125</v>
      </c>
      <c r="E531" t="n">
        <v>679.6339721679688</v>
      </c>
      <c r="F531" t="n">
        <v>1036.820922851562</v>
      </c>
      <c r="G531" t="n">
        <v>1470.417724609375</v>
      </c>
      <c r="H531" t="n">
        <v>343.5823669433594</v>
      </c>
      <c r="I531" t="n">
        <v>377.87646484375</v>
      </c>
      <c r="J531" t="n">
        <v>725.3656616210938</v>
      </c>
      <c r="K531" t="n">
        <v>463.4461059570312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680.1366577148438</v>
      </c>
      <c r="F532" t="n">
        <v>1035.454956054688</v>
      </c>
      <c r="G532" t="n">
        <v>1461.678955078125</v>
      </c>
      <c r="H532" t="n">
        <v>343.4329223632812</v>
      </c>
      <c r="I532" t="n">
        <v>375.4215087890625</v>
      </c>
      <c r="J532" t="n">
        <v>718.8781127929688</v>
      </c>
      <c r="K532" t="n">
        <v>473.1690063476562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652.9391479492188</v>
      </c>
      <c r="E533" t="n">
        <v>680.9505615234375</v>
      </c>
      <c r="F533" t="n">
        <v>1028.527954101562</v>
      </c>
      <c r="G533" t="n">
        <v>1448.052612304688</v>
      </c>
      <c r="H533" t="n">
        <v>339.906982421875</v>
      </c>
      <c r="I533" t="n">
        <v>374.1031799316406</v>
      </c>
      <c r="J533" t="n">
        <v>718.736083984375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644.3882446289062</v>
      </c>
      <c r="E534" t="n">
        <v>679.9212646484375</v>
      </c>
      <c r="F534" t="n">
        <v>1034.3818359375</v>
      </c>
      <c r="G534" t="n">
        <v>1474.2685546875</v>
      </c>
      <c r="H534" t="n">
        <v>339.9966430664062</v>
      </c>
      <c r="I534" t="n">
        <v>365.0563049316406</v>
      </c>
      <c r="J534" t="n">
        <v>710.1649780273438</v>
      </c>
      <c r="K534" t="n">
        <v>459.0346069335938</v>
      </c>
    </row>
    <row r="535">
      <c r="A535" s="2" t="n">
        <v>45350</v>
      </c>
      <c r="B535" t="n">
        <v>1071.628662109375</v>
      </c>
      <c r="C535" t="n">
        <v>1581.38037109375</v>
      </c>
      <c r="D535" t="n">
        <v>638.73193359375</v>
      </c>
      <c r="E535" t="n">
        <v>674.7744750976562</v>
      </c>
      <c r="F535" t="n">
        <v>1020.722778320312</v>
      </c>
      <c r="G535" t="n">
        <v>1430.970092773438</v>
      </c>
      <c r="H535" t="n">
        <v>335.3849792480469</v>
      </c>
      <c r="I535" t="n">
        <v>354.1455078125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1072.5263671875</v>
      </c>
      <c r="C536" t="n">
        <v>1590.662109375</v>
      </c>
      <c r="D536" t="n">
        <v>638.4026489257812</v>
      </c>
      <c r="E536" t="n">
        <v>671.90185546875</v>
      </c>
      <c r="F536" t="n">
        <v>1026.576538085938</v>
      </c>
      <c r="G536" t="n">
        <v>1456.346923828125</v>
      </c>
      <c r="H536" t="n">
        <v>336.5503540039062</v>
      </c>
      <c r="I536" t="n">
        <v>364.3288879394531</v>
      </c>
      <c r="J536" t="n">
        <v>708.5076904296875</v>
      </c>
      <c r="K536" t="n">
        <v>471.8435668945312</v>
      </c>
    </row>
    <row r="537">
      <c r="A537" s="2" t="n">
        <v>45352</v>
      </c>
      <c r="B537" t="n">
        <v>1096.618774414062</v>
      </c>
      <c r="C537" t="n">
        <v>1610.223510742188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344.1700439453125</v>
      </c>
      <c r="I537" t="n">
        <v>375.7396850585938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648.9291381835938</v>
      </c>
      <c r="E538" t="n">
        <v>685.9297485351562</v>
      </c>
      <c r="F538" t="n">
        <v>1065.748901367188</v>
      </c>
      <c r="G538" t="n">
        <v>1512.037475585938</v>
      </c>
      <c r="H538" t="n">
        <v>344.0704040527344</v>
      </c>
      <c r="I538" t="n">
        <v>383.2863464355469</v>
      </c>
      <c r="J538" t="n">
        <v>731.1900634765625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621.5859375</v>
      </c>
      <c r="E539" t="n">
        <v>689.8316650390625</v>
      </c>
      <c r="F539" t="n">
        <v>1061.5537109375</v>
      </c>
      <c r="G539" t="n">
        <v>1523.047119140625</v>
      </c>
      <c r="H539" t="n">
        <v>341.779541015625</v>
      </c>
      <c r="I539" t="n">
        <v>379.4676208496094</v>
      </c>
      <c r="J539" t="n">
        <v>742.4603881835938</v>
      </c>
      <c r="K539" t="n">
        <v>470.4697570800781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620.30810546875</v>
      </c>
      <c r="E540" t="n">
        <v>690.6694946289062</v>
      </c>
      <c r="F540" t="n">
        <v>1070.38330078125</v>
      </c>
      <c r="G540" t="n">
        <v>1534.9951171875</v>
      </c>
      <c r="H540" t="n">
        <v>350.5545959472656</v>
      </c>
      <c r="I540" t="n">
        <v>385.6958312988281</v>
      </c>
      <c r="J540" t="n">
        <v>742.4130249023438</v>
      </c>
      <c r="K540" t="n">
        <v>459.460205078125</v>
      </c>
    </row>
    <row r="541">
      <c r="A541" s="2" t="n">
        <v>45358</v>
      </c>
      <c r="B541" t="n">
        <v>1108.789428710938</v>
      </c>
      <c r="C541" t="n">
        <v>1579.683837890625</v>
      </c>
      <c r="D541" t="n">
        <v>631.0999755859375</v>
      </c>
      <c r="E541" t="n">
        <v>692.34521484375</v>
      </c>
      <c r="F541" t="n">
        <v>1061.4560546875</v>
      </c>
      <c r="G541" t="n">
        <v>1544.079223632812</v>
      </c>
      <c r="H541" t="n">
        <v>348.2238464355469</v>
      </c>
      <c r="I541" t="n">
        <v>390.7420959472656</v>
      </c>
      <c r="J541" t="n">
        <v>746.3433837890625</v>
      </c>
      <c r="K541" t="n">
        <v>473.9623107910156</v>
      </c>
    </row>
    <row r="542">
      <c r="A542" s="2" t="n">
        <v>45362</v>
      </c>
      <c r="B542" t="n">
        <v>1102.454711914062</v>
      </c>
      <c r="C542" t="n">
        <v>1595.652221679688</v>
      </c>
      <c r="D542" t="n">
        <v>632.3482666015625</v>
      </c>
      <c r="E542" t="n">
        <v>683.5838623046875</v>
      </c>
      <c r="F542" t="n">
        <v>1052.431274414062</v>
      </c>
      <c r="G542" t="n">
        <v>1521.664916992188</v>
      </c>
      <c r="H542" t="n">
        <v>344.5584716796875</v>
      </c>
      <c r="I542" t="n">
        <v>393.2878723144531</v>
      </c>
      <c r="J542" t="n">
        <v>732.7528076171875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698.7847290039062</v>
      </c>
      <c r="F543" t="n">
        <v>1050.626342773438</v>
      </c>
      <c r="G543" t="n">
        <v>1513.765502929688</v>
      </c>
      <c r="H543" t="n">
        <v>342.705810546875</v>
      </c>
      <c r="I543" t="n">
        <v>390.1055603027344</v>
      </c>
      <c r="J543" t="n">
        <v>719.4937744140625</v>
      </c>
      <c r="K543" t="n">
        <v>468.5833129882812</v>
      </c>
    </row>
    <row r="544">
      <c r="A544" s="2" t="n">
        <v>45364</v>
      </c>
      <c r="B544" t="n">
        <v>1077.813842773438</v>
      </c>
      <c r="C544" t="n">
        <v>1570.052978515625</v>
      </c>
      <c r="D544" t="n">
        <v>634.5499267578125</v>
      </c>
      <c r="E544" t="n">
        <v>699.1915893554688</v>
      </c>
      <c r="F544" t="n">
        <v>1057.553344726562</v>
      </c>
      <c r="G544" t="n">
        <v>1483.747802734375</v>
      </c>
      <c r="H544" t="n">
        <v>344.5385437011719</v>
      </c>
      <c r="I544" t="n">
        <v>361.5102844238281</v>
      </c>
      <c r="J544" t="n">
        <v>707.70263671875</v>
      </c>
      <c r="K544" t="n">
        <v>449.1665649414062</v>
      </c>
    </row>
    <row r="545">
      <c r="A545" s="2" t="n">
        <v>45365</v>
      </c>
      <c r="B545" t="n">
        <v>1055.716796875</v>
      </c>
      <c r="C545" t="n">
        <v>1560.621337890625</v>
      </c>
      <c r="D545" t="n">
        <v>628.780517578125</v>
      </c>
      <c r="E545" t="n">
        <v>696.8217163085938</v>
      </c>
      <c r="F545" t="n">
        <v>1057.2119140625</v>
      </c>
      <c r="G545" t="n">
        <v>1458.173583984375</v>
      </c>
      <c r="H545" t="n">
        <v>347.0983581542969</v>
      </c>
      <c r="I545" t="n">
        <v>363.4651489257812</v>
      </c>
      <c r="J545" t="n">
        <v>701.8307495117188</v>
      </c>
      <c r="K545" t="n">
        <v>443.3812561035156</v>
      </c>
    </row>
    <row r="546">
      <c r="A546" s="2" t="n">
        <v>45366</v>
      </c>
      <c r="B546" t="n">
        <v>1043.895141601562</v>
      </c>
      <c r="C546" t="n">
        <v>1568.35595703125</v>
      </c>
      <c r="D546" t="n">
        <v>640.2700805664062</v>
      </c>
      <c r="E546" t="n">
        <v>695.481201171875</v>
      </c>
      <c r="F546" t="n">
        <v>1054.041137695312</v>
      </c>
      <c r="G546" t="n">
        <v>1465.678100585938</v>
      </c>
      <c r="H546" t="n">
        <v>346.2816162109375</v>
      </c>
      <c r="I546" t="n">
        <v>346.4170532226562</v>
      </c>
      <c r="J546" t="n">
        <v>693.1650390625</v>
      </c>
      <c r="K546" t="n">
        <v>438.6020812988281</v>
      </c>
    </row>
    <row r="547">
      <c r="A547" s="2" t="n">
        <v>45369</v>
      </c>
      <c r="B547" t="n">
        <v>1058.809326171875</v>
      </c>
      <c r="C547" t="n">
        <v>1573.945068359375</v>
      </c>
      <c r="D547" t="n">
        <v>639.3167114257812</v>
      </c>
      <c r="E547" t="n">
        <v>692.3213500976562</v>
      </c>
      <c r="F547" t="n">
        <v>1054.870483398438</v>
      </c>
      <c r="G547" t="n">
        <v>1462.073852539062</v>
      </c>
      <c r="H547" t="n">
        <v>346.2019348144531</v>
      </c>
      <c r="I547" t="n">
        <v>340.8252563476562</v>
      </c>
      <c r="J547" t="n">
        <v>692.2653198242188</v>
      </c>
      <c r="K547" t="n">
        <v>446.7576904296875</v>
      </c>
    </row>
    <row r="548">
      <c r="A548" s="2" t="n">
        <v>45370</v>
      </c>
      <c r="B548" t="n">
        <v>1048.28466796875</v>
      </c>
      <c r="C548" t="n">
        <v>1578.38623046875</v>
      </c>
      <c r="D548" t="n">
        <v>648.3197021484375</v>
      </c>
      <c r="E548" t="n">
        <v>693.9012451171875</v>
      </c>
      <c r="F548" t="n">
        <v>1057.553344726562</v>
      </c>
      <c r="G548" t="n">
        <v>1416.06005859375</v>
      </c>
      <c r="H548" t="n">
        <v>348.5425720214844</v>
      </c>
      <c r="I548" t="n">
        <v>329.6417541503906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1032.27294921875</v>
      </c>
      <c r="C549" t="n">
        <v>1581.580078125</v>
      </c>
      <c r="D549" t="n">
        <v>653.553466796875</v>
      </c>
      <c r="E549" t="n">
        <v>685.1397705078125</v>
      </c>
      <c r="F549" t="n">
        <v>1058.090087890625</v>
      </c>
      <c r="G549" t="n">
        <v>1423.41650390625</v>
      </c>
      <c r="H549" t="n">
        <v>351.6801147460938</v>
      </c>
      <c r="I549" t="n">
        <v>328.6871032714844</v>
      </c>
      <c r="J549" t="n">
        <v>697.2847900390625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660.0650024414062</v>
      </c>
      <c r="E550" t="n">
        <v>692.1776123046875</v>
      </c>
      <c r="F550" t="n">
        <v>1055.455932617188</v>
      </c>
      <c r="G550" t="n">
        <v>1465.43115234375</v>
      </c>
      <c r="H550" t="n">
        <v>353.0247802734375</v>
      </c>
      <c r="I550" t="n">
        <v>351.6451721191406</v>
      </c>
      <c r="J550" t="n">
        <v>704.9087524414062</v>
      </c>
      <c r="K550" t="n">
        <v>447.1156005859375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664.5026245117188</v>
      </c>
      <c r="E551" t="n">
        <v>690.7892456054688</v>
      </c>
      <c r="F551" t="n">
        <v>1063.748901367188</v>
      </c>
      <c r="G551" t="n">
        <v>1493.078979492188</v>
      </c>
      <c r="H551" t="n">
        <v>353.8713989257812</v>
      </c>
      <c r="I551" t="n">
        <v>358.8841857910156</v>
      </c>
      <c r="J551" t="n">
        <v>707.1817626953125</v>
      </c>
      <c r="K551" t="n">
        <v>450.9660339355469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679.1668701171875</v>
      </c>
      <c r="E552" t="n">
        <v>682.434814453125</v>
      </c>
      <c r="F552" t="n">
        <v>1057.309448242188</v>
      </c>
      <c r="G552" t="n">
        <v>1499.595947265625</v>
      </c>
      <c r="H552" t="n">
        <v>349.3493957519531</v>
      </c>
      <c r="I552" t="n">
        <v>361.9081115722656</v>
      </c>
      <c r="J552" t="n">
        <v>700.8836669921875</v>
      </c>
      <c r="K552" t="n">
        <v>459.0635986328125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690.2388305664062</v>
      </c>
      <c r="E553" t="n">
        <v>689.7598876953125</v>
      </c>
      <c r="F553" t="n">
        <v>1057.3583984375</v>
      </c>
      <c r="G553" t="n">
        <v>1514.259155273438</v>
      </c>
      <c r="H553" t="n">
        <v>353.7120361328125</v>
      </c>
      <c r="I553" t="n">
        <v>352.3324279785156</v>
      </c>
      <c r="J553" t="n">
        <v>694.4909057617188</v>
      </c>
      <c r="K553" t="n">
        <v>461.7337646484375</v>
      </c>
    </row>
    <row r="554">
      <c r="A554" s="2" t="n">
        <v>45379</v>
      </c>
      <c r="B554" t="n">
        <v>1044.693115234375</v>
      </c>
      <c r="C554" t="n">
        <v>1640.613647460938</v>
      </c>
      <c r="D554" t="n">
        <v>712.1074829101562</v>
      </c>
      <c r="E554" t="n">
        <v>693.20703125</v>
      </c>
      <c r="F554" t="n">
        <v>1066.67578125</v>
      </c>
      <c r="G554" t="n">
        <v>1533.464477539062</v>
      </c>
      <c r="H554" t="n">
        <v>355.6841735839844</v>
      </c>
      <c r="I554" t="n">
        <v>357.6013793945312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712.6676025390625</v>
      </c>
      <c r="E555" t="n">
        <v>704.027099609375</v>
      </c>
      <c r="F555" t="n">
        <v>1072.871215820312</v>
      </c>
      <c r="G555" t="n">
        <v>1522.997924804688</v>
      </c>
      <c r="H555" t="n">
        <v>356.7200927734375</v>
      </c>
      <c r="I555" t="n">
        <v>367.6352233886719</v>
      </c>
      <c r="J555" t="n">
        <v>718.1677856445312</v>
      </c>
      <c r="K555" t="n">
        <v>470.5181884765625</v>
      </c>
    </row>
    <row r="556">
      <c r="A556" s="2" t="n">
        <v>45384</v>
      </c>
      <c r="B556" t="n">
        <v>1044.693115234375</v>
      </c>
      <c r="C556" t="n">
        <v>1653.28857421875</v>
      </c>
      <c r="D556" t="n">
        <v>708.3872680664062</v>
      </c>
      <c r="E556" t="n">
        <v>708.647216796875</v>
      </c>
      <c r="F556" t="n">
        <v>1054.870483398438</v>
      </c>
      <c r="G556" t="n">
        <v>1539.784057617188</v>
      </c>
      <c r="H556" t="n">
        <v>350.0864868164062</v>
      </c>
      <c r="I556" t="n">
        <v>373.4539794921875</v>
      </c>
      <c r="J556" t="n">
        <v>725.8391723632812</v>
      </c>
      <c r="K556" t="n">
        <v>477.135498046875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709.6766967773438</v>
      </c>
      <c r="F557" t="n">
        <v>1050.9677734375</v>
      </c>
      <c r="G557" t="n">
        <v>1523.24462890625</v>
      </c>
      <c r="H557" t="n">
        <v>344.8572998046875</v>
      </c>
      <c r="I557" t="n">
        <v>382.3424377441406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1060.405517578125</v>
      </c>
      <c r="C558" t="n">
        <v>1652.5400390625</v>
      </c>
      <c r="D558" t="n">
        <v>715.8569946289062</v>
      </c>
      <c r="E558" t="n">
        <v>731.3648071289062</v>
      </c>
      <c r="F558" t="n">
        <v>1052.577758789062</v>
      </c>
      <c r="G558" t="n">
        <v>1525.022094726562</v>
      </c>
      <c r="H558" t="n">
        <v>348.4429931640625</v>
      </c>
      <c r="I558" t="n">
        <v>380.2806701660156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1674.646484375</v>
      </c>
      <c r="D559" t="n">
        <v>705.2666625976562</v>
      </c>
      <c r="E559" t="n">
        <v>741.8737182617188</v>
      </c>
      <c r="F559" t="n">
        <v>1057.016967773438</v>
      </c>
      <c r="G559" t="n">
        <v>1532.8720703125</v>
      </c>
      <c r="H559" t="n">
        <v>355.6144714355469</v>
      </c>
      <c r="I559" t="n">
        <v>381.9300537109375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705.5517578125</v>
      </c>
      <c r="E560" t="n">
        <v>740.4613647460938</v>
      </c>
      <c r="F560" t="n">
        <v>1060.675537109375</v>
      </c>
      <c r="G560" t="n">
        <v>1548.621337890625</v>
      </c>
      <c r="H560" t="n">
        <v>356.2618713378906</v>
      </c>
      <c r="I560" t="n">
        <v>376.019775390625</v>
      </c>
      <c r="J560" t="n">
        <v>727.6385498046875</v>
      </c>
      <c r="K560" t="n">
        <v>497.1133728027344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707.0308837890625</v>
      </c>
      <c r="E561" t="n">
        <v>741.3949584960938</v>
      </c>
      <c r="F561" t="n">
        <v>1080.090942382812</v>
      </c>
      <c r="G561" t="n">
        <v>1535.389892578125</v>
      </c>
      <c r="H561" t="n">
        <v>354.7080383300781</v>
      </c>
      <c r="I561" t="n">
        <v>369.0555419921875</v>
      </c>
      <c r="J561" t="n">
        <v>723.7555541992188</v>
      </c>
      <c r="K561" t="n">
        <v>493.4756774902344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710.6331176757812</v>
      </c>
      <c r="E562" t="n">
        <v>735.5540161132812</v>
      </c>
      <c r="F562" t="n">
        <v>1082.383666992188</v>
      </c>
      <c r="G562" t="n">
        <v>1533.316284179688</v>
      </c>
      <c r="H562" t="n">
        <v>363.7420959472656</v>
      </c>
      <c r="I562" t="n">
        <v>372.6293029785156</v>
      </c>
      <c r="J562" t="n">
        <v>737.8196411132812</v>
      </c>
      <c r="K562" t="n">
        <v>489.1511840820312</v>
      </c>
    </row>
    <row r="563">
      <c r="A563" s="2" t="n">
        <v>45394</v>
      </c>
      <c r="B563" t="n">
        <v>1070.88037109375</v>
      </c>
      <c r="C563" t="n">
        <v>1695.305786132812</v>
      </c>
      <c r="D563" t="n">
        <v>710.5643310546875</v>
      </c>
      <c r="E563" t="n">
        <v>727.2234497070312</v>
      </c>
      <c r="F563" t="n">
        <v>1077.505493164062</v>
      </c>
      <c r="G563" t="n">
        <v>1536.081176757812</v>
      </c>
      <c r="H563" t="n">
        <v>361.1723022460938</v>
      </c>
      <c r="I563" t="n">
        <v>369.2846374511719</v>
      </c>
      <c r="J563" t="n">
        <v>725.7444458007812</v>
      </c>
      <c r="K563" t="n">
        <v>480.9375915527344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695.4970703125</v>
      </c>
      <c r="E564" t="n">
        <v>715.61328125</v>
      </c>
      <c r="F564" t="n">
        <v>1052.08984375</v>
      </c>
      <c r="G564" t="n">
        <v>1520.529296875</v>
      </c>
      <c r="H564" t="n">
        <v>358.2041625976562</v>
      </c>
      <c r="I564" t="n">
        <v>359.5714721679688</v>
      </c>
      <c r="J564" t="n">
        <v>717.4102172851562</v>
      </c>
      <c r="K564" t="n">
        <v>467.2095031738281</v>
      </c>
    </row>
    <row r="565">
      <c r="A565" s="2" t="n">
        <v>45398</v>
      </c>
      <c r="B565" t="n">
        <v>1049.382080078125</v>
      </c>
      <c r="C565" t="n">
        <v>1615.313598632812</v>
      </c>
      <c r="D565" t="n">
        <v>683.506103515625</v>
      </c>
      <c r="E565" t="n">
        <v>722.5794067382812</v>
      </c>
      <c r="F565" t="n">
        <v>1041.065185546875</v>
      </c>
      <c r="G565" t="n">
        <v>1472.194946289062</v>
      </c>
      <c r="H565" t="n">
        <v>357.0985412597656</v>
      </c>
      <c r="I565" t="n">
        <v>363.374267578125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677.505859375</v>
      </c>
      <c r="E566" t="n">
        <v>715.61328125</v>
      </c>
      <c r="F566" t="n">
        <v>1029.747436523438</v>
      </c>
      <c r="G566" t="n">
        <v>1455.853271484375</v>
      </c>
      <c r="H566" t="n">
        <v>355.9331970214844</v>
      </c>
      <c r="I566" t="n">
        <v>362.3662719726562</v>
      </c>
      <c r="J566" t="n">
        <v>705.3822631835938</v>
      </c>
      <c r="K566" t="n">
        <v>458.8507690429688</v>
      </c>
    </row>
    <row r="567">
      <c r="A567" s="2" t="n">
        <v>45401</v>
      </c>
      <c r="B567" t="n">
        <v>1026.636596679688</v>
      </c>
      <c r="C567" t="n">
        <v>1615.8125</v>
      </c>
      <c r="D567" t="n">
        <v>699.7479858398438</v>
      </c>
      <c r="E567" t="n">
        <v>733.13623046875</v>
      </c>
      <c r="F567" t="n">
        <v>1041.260131835938</v>
      </c>
      <c r="G567" t="n">
        <v>1463.406982421875</v>
      </c>
      <c r="H567" t="n">
        <v>357.1085205078125</v>
      </c>
      <c r="I567" t="n">
        <v>365.2985229492188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1051.427001953125</v>
      </c>
      <c r="C568" t="n">
        <v>1626.241821289062</v>
      </c>
      <c r="D568" t="n">
        <v>716.721923828125</v>
      </c>
      <c r="E568" t="n">
        <v>723.99169921875</v>
      </c>
      <c r="F568" t="n">
        <v>1060.187744140625</v>
      </c>
      <c r="G568" t="n">
        <v>1458.914184570312</v>
      </c>
      <c r="H568" t="n">
        <v>360.5548095703125</v>
      </c>
      <c r="I568" t="n">
        <v>370.521728515625</v>
      </c>
      <c r="J568" t="n">
        <v>725.5549926757812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713.5473022460938</v>
      </c>
      <c r="E569" t="n">
        <v>721.7893676757812</v>
      </c>
      <c r="F569" t="n">
        <v>1063.700073242188</v>
      </c>
      <c r="G569" t="n">
        <v>1455.951904296875</v>
      </c>
      <c r="H569" t="n">
        <v>361.1723022460938</v>
      </c>
      <c r="I569" t="n">
        <v>365.7109680175781</v>
      </c>
      <c r="J569" t="n">
        <v>732.0899047851562</v>
      </c>
      <c r="K569" t="n">
        <v>469.5894470214844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723.7523803710938</v>
      </c>
      <c r="F570" t="n">
        <v>1070.041748046875</v>
      </c>
      <c r="G570" t="n">
        <v>1456.10009765625</v>
      </c>
      <c r="H570" t="n">
        <v>367.0987243652344</v>
      </c>
      <c r="I570" t="n">
        <v>368.4141235351562</v>
      </c>
      <c r="J570" t="n">
        <v>732.1845703125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716.9873046875</v>
      </c>
      <c r="E571" t="n">
        <v>723.2975463867188</v>
      </c>
      <c r="F571" t="n">
        <v>1086.627685546875</v>
      </c>
      <c r="G571" t="n">
        <v>1477.2802734375</v>
      </c>
      <c r="H571" t="n">
        <v>327.1875915527344</v>
      </c>
      <c r="I571" t="n">
        <v>372.9958801269531</v>
      </c>
      <c r="J571" t="n">
        <v>769.6888427734375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722.8427124023438</v>
      </c>
      <c r="F572" t="n">
        <v>1080.920288085938</v>
      </c>
      <c r="G572" t="n">
        <v>1428.205444335938</v>
      </c>
      <c r="H572" t="n">
        <v>320.424560546875</v>
      </c>
      <c r="I572" t="n">
        <v>372.1710815429688</v>
      </c>
      <c r="J572" t="n">
        <v>758.89208984375</v>
      </c>
      <c r="K572" t="n">
        <v>483.4529418945312</v>
      </c>
    </row>
    <row r="573">
      <c r="A573" s="2" t="n">
        <v>45411</v>
      </c>
      <c r="B573" t="n">
        <v>1156.47509765625</v>
      </c>
      <c r="C573" t="n">
        <v>1592.508422851562</v>
      </c>
      <c r="D573" t="n">
        <v>670.9598999023438</v>
      </c>
      <c r="E573" t="n">
        <v>732.2744750976562</v>
      </c>
      <c r="F573" t="n">
        <v>1131.89794921875</v>
      </c>
      <c r="G573" t="n">
        <v>1468.54150390625</v>
      </c>
      <c r="H573" t="n">
        <v>326.7792053222656</v>
      </c>
      <c r="I573" t="n">
        <v>380.7389221191406</v>
      </c>
      <c r="J573" t="n">
        <v>782.7584838867188</v>
      </c>
      <c r="K573" t="n">
        <v>482.2146301269531</v>
      </c>
    </row>
    <row r="574">
      <c r="A574" s="2" t="n">
        <v>45412</v>
      </c>
      <c r="B574" t="n">
        <v>1163.109252929688</v>
      </c>
      <c r="C574" t="n">
        <v>1611.820434570312</v>
      </c>
      <c r="D574" t="n">
        <v>680.4887084960938</v>
      </c>
      <c r="E574" t="n">
        <v>727.7739868164062</v>
      </c>
      <c r="F574" t="n">
        <v>1122.38525390625</v>
      </c>
      <c r="G574" t="n">
        <v>1496.633544921875</v>
      </c>
      <c r="H574" t="n">
        <v>323.5022888183594</v>
      </c>
      <c r="I574" t="n">
        <v>404.6095581054688</v>
      </c>
      <c r="J574" t="n">
        <v>782.5216674804688</v>
      </c>
      <c r="K574" t="n">
        <v>493.7272644042969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676.4738159179688</v>
      </c>
      <c r="E575" t="n">
        <v>733.5910034179688</v>
      </c>
      <c r="F575" t="n">
        <v>1111.701782226562</v>
      </c>
      <c r="G575" t="n">
        <v>1486.265747070312</v>
      </c>
      <c r="H575" t="n">
        <v>313.8805847167969</v>
      </c>
      <c r="I575" t="n">
        <v>428.709228515625</v>
      </c>
      <c r="J575" t="n">
        <v>786.1205444335938</v>
      </c>
      <c r="K575" t="n">
        <v>499.6093444824219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681.2702026367188</v>
      </c>
      <c r="E576" t="n">
        <v>727.5346069335938</v>
      </c>
      <c r="F576" t="n">
        <v>1114.238647460938</v>
      </c>
      <c r="G576" t="n">
        <v>1465.0361328125</v>
      </c>
      <c r="H576" t="n">
        <v>308.1134948730469</v>
      </c>
      <c r="I576" t="n">
        <v>440.2551574707031</v>
      </c>
      <c r="J576" t="n">
        <v>787.446533203125</v>
      </c>
      <c r="K576" t="n">
        <v>500.8573608398438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674.2279052734375</v>
      </c>
      <c r="E577" t="n">
        <v>728.994873046875</v>
      </c>
      <c r="F577" t="n">
        <v>1118.385131835938</v>
      </c>
      <c r="G577" t="n">
        <v>1478.662719726562</v>
      </c>
      <c r="H577" t="n">
        <v>323.5719909667969</v>
      </c>
      <c r="I577" t="n">
        <v>401.1732482910156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675.4761962890625</v>
      </c>
      <c r="E578" t="n">
        <v>721.09521484375</v>
      </c>
      <c r="F578" t="n">
        <v>1104.335815429688</v>
      </c>
      <c r="G578" t="n">
        <v>1434.278076171875</v>
      </c>
      <c r="H578" t="n">
        <v>327.4764709472656</v>
      </c>
      <c r="I578" t="n">
        <v>386.28271484375</v>
      </c>
      <c r="J578" t="n">
        <v>759.4603881835938</v>
      </c>
      <c r="K578" t="n">
        <v>480.976318359375</v>
      </c>
    </row>
    <row r="579">
      <c r="A579" s="2" t="n">
        <v>45420</v>
      </c>
      <c r="B579" t="n">
        <v>1125.9482421875</v>
      </c>
      <c r="C579" t="n">
        <v>1599.89404296875</v>
      </c>
      <c r="D579" t="n">
        <v>668.2914428710938</v>
      </c>
      <c r="E579" t="n">
        <v>709.8441772460938</v>
      </c>
      <c r="F579" t="n">
        <v>1095.652587890625</v>
      </c>
      <c r="G579" t="n">
        <v>1424.3544921875</v>
      </c>
      <c r="H579" t="n">
        <v>328.3629455566406</v>
      </c>
      <c r="I579" t="n">
        <v>404.0138854980469</v>
      </c>
      <c r="J579" t="n">
        <v>767.8893432617188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649.1945190429688</v>
      </c>
      <c r="E580" t="n">
        <v>693.0155029296875</v>
      </c>
      <c r="F580" t="n">
        <v>1088.5302734375</v>
      </c>
      <c r="G580" t="n">
        <v>1383.82080078125</v>
      </c>
      <c r="H580" t="n">
        <v>327.3171081542969</v>
      </c>
      <c r="I580" t="n">
        <v>383.0755615234375</v>
      </c>
      <c r="J580" t="n">
        <v>776.4129638671875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656.9591064453125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382.7090148925781</v>
      </c>
      <c r="J581" t="n">
        <v>774.0927124023438</v>
      </c>
      <c r="K581" t="n">
        <v>453.6071472167969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381.6552124023438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1120.162231445312</v>
      </c>
      <c r="C583" t="n">
        <v>1573.34619140625</v>
      </c>
      <c r="D583" t="n">
        <v>656.1285400390625</v>
      </c>
      <c r="E583" t="n">
        <v>709.0062866210938</v>
      </c>
      <c r="F583" t="n">
        <v>1093.262329101562</v>
      </c>
      <c r="G583" t="n">
        <v>1403.125</v>
      </c>
      <c r="H583" t="n">
        <v>327.95458984375</v>
      </c>
      <c r="I583" t="n">
        <v>386.32861328125</v>
      </c>
      <c r="J583" t="n">
        <v>774.897705078125</v>
      </c>
      <c r="K583" t="n">
        <v>450.8983154296875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698.1112670898438</v>
      </c>
      <c r="F584" t="n">
        <v>1096.969604492188</v>
      </c>
      <c r="G584" t="n">
        <v>1399.274047851562</v>
      </c>
      <c r="H584" t="n">
        <v>328.8510131835938</v>
      </c>
      <c r="I584" t="n">
        <v>400.0278015136719</v>
      </c>
      <c r="J584" t="n">
        <v>776.8865356445312</v>
      </c>
      <c r="K584" t="n">
        <v>448.895751953125</v>
      </c>
    </row>
    <row r="585">
      <c r="A585" s="2" t="n">
        <v>45428</v>
      </c>
      <c r="B585" t="n">
        <v>1136.572875976562</v>
      </c>
      <c r="C585" t="n">
        <v>1592.85791015625</v>
      </c>
      <c r="D585" t="n">
        <v>663.151123046875</v>
      </c>
      <c r="E585" t="n">
        <v>708.6665649414062</v>
      </c>
      <c r="F585" t="n">
        <v>1103.506591796875</v>
      </c>
      <c r="G585" t="n">
        <v>1391.029052734375</v>
      </c>
      <c r="H585" t="n">
        <v>333.0841369628906</v>
      </c>
      <c r="I585" t="n">
        <v>416.7510375976562</v>
      </c>
      <c r="J585" t="n">
        <v>768.9784545898438</v>
      </c>
      <c r="K585" t="n">
        <v>452.5139770507812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710.5350341796875</v>
      </c>
      <c r="F586" t="n">
        <v>1102.969848632812</v>
      </c>
      <c r="G586" t="n">
        <v>1394.583740234375</v>
      </c>
      <c r="H586" t="n">
        <v>337.9647216796875</v>
      </c>
      <c r="I586" t="n">
        <v>428.9383239746094</v>
      </c>
      <c r="J586" t="n">
        <v>774.5662231445312</v>
      </c>
      <c r="K586" t="n">
        <v>458.8797607421875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1093.65234375</v>
      </c>
      <c r="G587" t="n">
        <v>1388.807373046875</v>
      </c>
      <c r="H587" t="n">
        <v>338.3033447265625</v>
      </c>
      <c r="I587" t="n">
        <v>429.8547058105469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1123.3046875</v>
      </c>
      <c r="C588" t="n">
        <v>1580.83154296875</v>
      </c>
      <c r="D588" t="n">
        <v>662.8955688476562</v>
      </c>
      <c r="E588" t="n">
        <v>708.1570434570312</v>
      </c>
      <c r="F588" t="n">
        <v>1084.042358398438</v>
      </c>
      <c r="G588" t="n">
        <v>1387.27685546875</v>
      </c>
      <c r="H588" t="n">
        <v>338.5623474121094</v>
      </c>
      <c r="I588" t="n">
        <v>425.7311706542969</v>
      </c>
      <c r="J588" t="n">
        <v>788.422119140625</v>
      </c>
      <c r="K588" t="n">
        <v>452.1366577148438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670.96484375</v>
      </c>
      <c r="E589" t="n">
        <v>724.3661499023438</v>
      </c>
      <c r="F589" t="n">
        <v>1106.872436523438</v>
      </c>
      <c r="G589" t="n">
        <v>1422.725219726562</v>
      </c>
      <c r="H589" t="n">
        <v>340.4548034667969</v>
      </c>
      <c r="I589" t="n">
        <v>428.1594848632812</v>
      </c>
      <c r="J589" t="n">
        <v>801.277587890625</v>
      </c>
      <c r="K589" t="n">
        <v>464.4619750976562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671.9722900390625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450.5180969238281</v>
      </c>
      <c r="J590" t="n">
        <v>797.9072265625</v>
      </c>
      <c r="K590" t="n">
        <v>463.89111328125</v>
      </c>
    </row>
    <row r="591">
      <c r="A591" s="2" t="n">
        <v>45439</v>
      </c>
      <c r="B591" t="n">
        <v>1184.158569335938</v>
      </c>
      <c r="C591" t="n">
        <v>1592.658203125</v>
      </c>
      <c r="D591" t="n">
        <v>677.7318115234375</v>
      </c>
      <c r="E591" t="n">
        <v>741.4004516601562</v>
      </c>
      <c r="F591" t="n">
        <v>1102.286987304688</v>
      </c>
      <c r="G591" t="n">
        <v>1446.670166015625</v>
      </c>
      <c r="H591" t="n">
        <v>340.8432922363281</v>
      </c>
      <c r="I591" t="n">
        <v>470.2652587890625</v>
      </c>
      <c r="J591" t="n">
        <v>802.818359375</v>
      </c>
      <c r="K591" t="n">
        <v>460.505126953125</v>
      </c>
    </row>
    <row r="592">
      <c r="A592" s="2" t="n">
        <v>45440</v>
      </c>
      <c r="B592" t="n">
        <v>1180.567138671875</v>
      </c>
      <c r="C592" t="n">
        <v>1596.500610351562</v>
      </c>
      <c r="D592" t="n">
        <v>675.5253295898438</v>
      </c>
      <c r="E592" t="n">
        <v>742.75927734375</v>
      </c>
      <c r="F592" t="n">
        <v>1099.506225585938</v>
      </c>
      <c r="G592" t="n">
        <v>1440.992553710938</v>
      </c>
      <c r="H592" t="n">
        <v>339.3790893554688</v>
      </c>
      <c r="I592" t="n">
        <v>473.884765625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669.0040283203125</v>
      </c>
      <c r="E593" t="n">
        <v>731.9854736328125</v>
      </c>
      <c r="F593" t="n">
        <v>1075.163940429688</v>
      </c>
      <c r="G593" t="n">
        <v>1441.881225585938</v>
      </c>
      <c r="H593" t="n">
        <v>336.2316284179688</v>
      </c>
      <c r="I593" t="n">
        <v>467.424560546875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336.6798095703125</v>
      </c>
      <c r="I594" t="n">
        <v>458.5819396972656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1159.368041992188</v>
      </c>
      <c r="C595" t="n">
        <v>1525.590454101562</v>
      </c>
      <c r="D595" t="n">
        <v>658.2908935546875</v>
      </c>
      <c r="E595" t="n">
        <v>743.268798828125</v>
      </c>
      <c r="F595" t="n">
        <v>1093.75</v>
      </c>
      <c r="G595" t="n">
        <v>1443.461059570312</v>
      </c>
      <c r="H595" t="n">
        <v>334.7474975585938</v>
      </c>
      <c r="I595" t="n">
        <v>451.2511596679688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1220.97021484375</v>
      </c>
      <c r="C596" t="n">
        <v>1572.697631835938</v>
      </c>
      <c r="D596" t="n">
        <v>679.7024536132812</v>
      </c>
      <c r="E596" t="n">
        <v>762.9964599609375</v>
      </c>
      <c r="F596" t="n">
        <v>1131.75146484375</v>
      </c>
      <c r="G596" t="n">
        <v>1510.45751953125</v>
      </c>
      <c r="H596" t="n">
        <v>342.2476501464844</v>
      </c>
      <c r="I596" t="n">
        <v>508.3848876953125</v>
      </c>
      <c r="J596" t="n">
        <v>872.1032104492188</v>
      </c>
      <c r="K596" t="n">
        <v>485.4942321777344</v>
      </c>
    </row>
    <row r="597">
      <c r="A597" s="2" t="n">
        <v>45447</v>
      </c>
      <c r="B597" t="n">
        <v>1128.5419921875</v>
      </c>
      <c r="C597" t="n">
        <v>1474.391479492188</v>
      </c>
      <c r="D597" t="n">
        <v>639.7984008789062</v>
      </c>
      <c r="E597" t="n">
        <v>719.7800903320312</v>
      </c>
      <c r="F597" t="n">
        <v>1045.357788085938</v>
      </c>
      <c r="G597" t="n">
        <v>1373.99609375</v>
      </c>
      <c r="H597" t="n">
        <v>326.2911682128906</v>
      </c>
      <c r="I597" t="n">
        <v>391.0476684570312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1181.66455078125</v>
      </c>
      <c r="C598" t="n">
        <v>1514.7119140625</v>
      </c>
      <c r="D598" t="n">
        <v>671.9476928710938</v>
      </c>
      <c r="E598" t="n">
        <v>753.0962524414062</v>
      </c>
      <c r="F598" t="n">
        <v>1081.651977539062</v>
      </c>
      <c r="G598" t="n">
        <v>1482.069213867188</v>
      </c>
      <c r="H598" t="n">
        <v>342.2576293945312</v>
      </c>
      <c r="I598" t="n">
        <v>409.740966796875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1168.14697265625</v>
      </c>
      <c r="C599" t="n">
        <v>1523.44482421875</v>
      </c>
      <c r="D599" t="n">
        <v>680.7098999023438</v>
      </c>
      <c r="E599" t="n">
        <v>756.9301147460938</v>
      </c>
      <c r="F599" t="n">
        <v>1083.359375</v>
      </c>
      <c r="G599" t="n">
        <v>1462.468994140625</v>
      </c>
      <c r="H599" t="n">
        <v>345.5644836425781</v>
      </c>
      <c r="I599" t="n">
        <v>432.7869262695312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1183.959228515625</v>
      </c>
      <c r="C600" t="n">
        <v>1564.613525390625</v>
      </c>
      <c r="D600" t="n">
        <v>706.814697265625</v>
      </c>
      <c r="E600" t="n">
        <v>763.5545043945312</v>
      </c>
      <c r="F600" t="n">
        <v>1094.384033203125</v>
      </c>
      <c r="G600" t="n">
        <v>1473.33056640625</v>
      </c>
      <c r="H600" t="n">
        <v>349.3493957519531</v>
      </c>
      <c r="I600" t="n">
        <v>443.0957946777344</v>
      </c>
      <c r="J600" t="n">
        <v>799.207275390625</v>
      </c>
      <c r="K600" t="n">
        <v>483.3271484375</v>
      </c>
    </row>
    <row r="601">
      <c r="A601" s="2" t="n">
        <v>45453</v>
      </c>
      <c r="B601" t="n">
        <v>1197.12744140625</v>
      </c>
      <c r="C601" t="n">
        <v>1562.71728515625</v>
      </c>
      <c r="D601" t="n">
        <v>696.7355346679688</v>
      </c>
      <c r="E601" t="n">
        <v>757.7067260742188</v>
      </c>
      <c r="F601" t="n">
        <v>1096.43310546875</v>
      </c>
      <c r="G601" t="n">
        <v>1467.1591796875</v>
      </c>
      <c r="H601" t="n">
        <v>347.7457885742188</v>
      </c>
      <c r="I601" t="n">
        <v>445.1575622558594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1191.740356445312</v>
      </c>
      <c r="C602" t="n">
        <v>1565.162475585938</v>
      </c>
      <c r="D602" t="n">
        <v>701.5761108398438</v>
      </c>
      <c r="E602" t="n">
        <v>759.4052734375</v>
      </c>
      <c r="F602" t="n">
        <v>1090.969360351562</v>
      </c>
      <c r="G602" t="n">
        <v>1462.419555664062</v>
      </c>
      <c r="H602" t="n">
        <v>342.6361083984375</v>
      </c>
      <c r="I602" t="n">
        <v>445.7531127929688</v>
      </c>
      <c r="J602" t="n">
        <v>804.5997924804688</v>
      </c>
      <c r="K602" t="n">
        <v>490.1089782714844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763.9428100585938</v>
      </c>
      <c r="F603" t="n">
        <v>1092.286499023438</v>
      </c>
      <c r="G603" t="n">
        <v>1465.579345703125</v>
      </c>
      <c r="H603" t="n">
        <v>341.7894592285156</v>
      </c>
      <c r="I603" t="n">
        <v>450.8846435546875</v>
      </c>
      <c r="J603" t="n">
        <v>808.0182495117188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716.9922485351562</v>
      </c>
      <c r="E604" t="n">
        <v>767.1458740234375</v>
      </c>
      <c r="F604" t="n">
        <v>1080.383666992188</v>
      </c>
      <c r="G604" t="n">
        <v>1488.289916992188</v>
      </c>
      <c r="H604" t="n">
        <v>343.9010620117188</v>
      </c>
      <c r="I604" t="n">
        <v>461.4225463867188</v>
      </c>
      <c r="J604" t="n">
        <v>812.6405639648438</v>
      </c>
      <c r="K604" t="n">
        <v>519.384033203125</v>
      </c>
    </row>
    <row r="605">
      <c r="A605" s="2" t="n">
        <v>45457</v>
      </c>
      <c r="B605" t="n">
        <v>1178.222900390625</v>
      </c>
      <c r="C605" t="n">
        <v>1588.616333007812</v>
      </c>
      <c r="D605" t="n">
        <v>721.5724487304688</v>
      </c>
      <c r="E605" t="n">
        <v>774.9835205078125</v>
      </c>
      <c r="F605" t="n">
        <v>1078.72509765625</v>
      </c>
      <c r="G605" t="n">
        <v>1483.451538085938</v>
      </c>
      <c r="H605" t="n">
        <v>342.0783386230469</v>
      </c>
      <c r="I605" t="n">
        <v>467.3787536621094</v>
      </c>
      <c r="J605" t="n">
        <v>808.1146240234375</v>
      </c>
      <c r="K605" t="n">
        <v>528.6424560546875</v>
      </c>
    </row>
    <row r="606">
      <c r="A606" s="2" t="n">
        <v>45461</v>
      </c>
      <c r="B606" t="n">
        <v>1189.046875</v>
      </c>
      <c r="C606" t="n">
        <v>1594.803955078125</v>
      </c>
      <c r="D606" t="n">
        <v>720.8991088867188</v>
      </c>
      <c r="E606" t="n">
        <v>780.2733764648438</v>
      </c>
      <c r="F606" t="n">
        <v>1095.506103515625</v>
      </c>
      <c r="G606" t="n">
        <v>1488.931884765625</v>
      </c>
      <c r="H606" t="n">
        <v>342.5165710449219</v>
      </c>
      <c r="I606" t="n">
        <v>465.2711791992188</v>
      </c>
      <c r="J606" t="n">
        <v>813.603515625</v>
      </c>
      <c r="K606" t="n">
        <v>547.5269775390625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710.9967651367188</v>
      </c>
      <c r="E607" t="n">
        <v>804.5628051757812</v>
      </c>
      <c r="F607" t="n">
        <v>1116.580078125</v>
      </c>
      <c r="G607" t="n">
        <v>1508.976440429688</v>
      </c>
      <c r="H607" t="n">
        <v>347.9549255371094</v>
      </c>
      <c r="I607" t="n">
        <v>457.4822692871094</v>
      </c>
      <c r="J607" t="n">
        <v>821.0181884765625</v>
      </c>
      <c r="K607" t="n">
        <v>540.0776977539062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708.3577880859375</v>
      </c>
      <c r="E608" t="n">
        <v>810.1438598632812</v>
      </c>
      <c r="F608" t="n">
        <v>1128.62939453125</v>
      </c>
      <c r="G608" t="n">
        <v>1508.630737304688</v>
      </c>
      <c r="H608" t="n">
        <v>351.8494262695312</v>
      </c>
      <c r="I608" t="n">
        <v>441.0798034667969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1234.487915039062</v>
      </c>
      <c r="C609" t="n">
        <v>1576.78564453125</v>
      </c>
      <c r="D609" t="n">
        <v>704.7177124023438</v>
      </c>
      <c r="E609" t="n">
        <v>808.3967895507812</v>
      </c>
      <c r="F609" t="n">
        <v>1130.434326171875</v>
      </c>
      <c r="G609" t="n">
        <v>1507.939697265625</v>
      </c>
      <c r="H609" t="n">
        <v>353.7219848632812</v>
      </c>
      <c r="I609" t="n">
        <v>441.9503479003906</v>
      </c>
      <c r="J609" t="n">
        <v>805.322021484375</v>
      </c>
      <c r="K609" t="n">
        <v>545.959716796875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699.541748046875</v>
      </c>
      <c r="E610" t="n">
        <v>811.6240234375</v>
      </c>
      <c r="F610" t="n">
        <v>1141.60546875</v>
      </c>
      <c r="G610" t="n">
        <v>1471.651977539062</v>
      </c>
      <c r="H610" t="n">
        <v>353.1044616699219</v>
      </c>
      <c r="I610" t="n">
        <v>446.9443969726562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1168.777221679688</v>
      </c>
      <c r="G611" t="n">
        <v>1476.737182617188</v>
      </c>
      <c r="H611" t="n">
        <v>354.967041015625</v>
      </c>
      <c r="I611" t="n">
        <v>443.2332153320312</v>
      </c>
      <c r="J611" t="n">
        <v>811.0516357421875</v>
      </c>
      <c r="K611" t="n">
        <v>578.504638671875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825.7464599609375</v>
      </c>
      <c r="F612" t="n">
        <v>1188.338989257812</v>
      </c>
      <c r="G612" t="n">
        <v>1479.0576171875</v>
      </c>
      <c r="H612" t="n">
        <v>358.2041625976562</v>
      </c>
      <c r="I612" t="n">
        <v>439.8886108398438</v>
      </c>
      <c r="J612" t="n">
        <v>814.0367431640625</v>
      </c>
      <c r="K612" t="n">
        <v>578.3499145507812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707.9281005859375</v>
      </c>
      <c r="E613" t="n">
        <v>823.1500244140625</v>
      </c>
      <c r="F613" t="n">
        <v>1190.19287109375</v>
      </c>
      <c r="G613" t="n">
        <v>1483.846557617188</v>
      </c>
      <c r="H613" t="n">
        <v>364.658447265625</v>
      </c>
      <c r="I613" t="n">
        <v>439.6137084960938</v>
      </c>
      <c r="J613" t="n">
        <v>812.73681640625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702.87060546875</v>
      </c>
      <c r="E614" t="n">
        <v>817.1565551757812</v>
      </c>
      <c r="F614" t="n">
        <v>1170.387084960938</v>
      </c>
      <c r="G614" t="n">
        <v>1462.1318359375</v>
      </c>
      <c r="H614" t="n">
        <v>359.0707092285156</v>
      </c>
      <c r="I614" t="n">
        <v>444.51611328125</v>
      </c>
      <c r="J614" t="n">
        <v>817.5034790039062</v>
      </c>
      <c r="K614" t="n">
        <v>563.3447265625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827.5419921875</v>
      </c>
      <c r="F615" t="n">
        <v>1182.3388671875</v>
      </c>
      <c r="G615" t="n">
        <v>1454.544067382812</v>
      </c>
      <c r="H615" t="n">
        <v>360.186279296875</v>
      </c>
      <c r="I615" t="n">
        <v>459.31494140625</v>
      </c>
      <c r="J615" t="n">
        <v>810.7627563476562</v>
      </c>
      <c r="K615" t="n">
        <v>565.8117065429688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352.5167846679688</v>
      </c>
      <c r="I616" t="n">
        <v>460.5977783203125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360.7041931152344</v>
      </c>
      <c r="I617" t="n">
        <v>486.6219177246094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365.3158264160156</v>
      </c>
      <c r="I618" t="n">
        <v>489.0043640136719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705.088134765625</v>
      </c>
      <c r="E619" t="n">
        <v>799.8311157226562</v>
      </c>
      <c r="F619" t="n">
        <v>1203.364013671875</v>
      </c>
      <c r="G619" t="n">
        <v>1431.9306640625</v>
      </c>
      <c r="H619" t="n">
        <v>369.0708923339844</v>
      </c>
      <c r="I619" t="n">
        <v>489.5541076660156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701.1616821289062</v>
      </c>
      <c r="E620" t="n">
        <v>793.6434936523438</v>
      </c>
      <c r="F620" t="n">
        <v>1204.973876953125</v>
      </c>
      <c r="G620" t="n">
        <v>1435.724609375</v>
      </c>
      <c r="H620" t="n">
        <v>369.1705017089844</v>
      </c>
      <c r="I620" t="n">
        <v>503.7574157714844</v>
      </c>
      <c r="J620" t="n">
        <v>824.5330200195312</v>
      </c>
      <c r="K620" t="n">
        <v>543.3379516601562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698.1785888671875</v>
      </c>
      <c r="E621" t="n">
        <v>794.2015991210938</v>
      </c>
      <c r="F621" t="n">
        <v>1217.852416992188</v>
      </c>
      <c r="G621" t="n">
        <v>1431.9306640625</v>
      </c>
      <c r="H621" t="n">
        <v>368.1047668457031</v>
      </c>
      <c r="I621" t="n">
        <v>504.1240539550781</v>
      </c>
      <c r="J621" t="n">
        <v>829.3959350585938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789.1544189453125</v>
      </c>
      <c r="F622" t="n">
        <v>1212.92529296875</v>
      </c>
      <c r="G622" t="n">
        <v>1423.64404296875</v>
      </c>
      <c r="H622" t="n">
        <v>364.5190124511719</v>
      </c>
      <c r="I622" t="n">
        <v>513.8829345703125</v>
      </c>
      <c r="J622" t="n">
        <v>817.5515747070312</v>
      </c>
      <c r="K622" t="n">
        <v>534.4375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787.1162109375</v>
      </c>
      <c r="F623" t="n">
        <v>1208.290893554688</v>
      </c>
      <c r="G623" t="n">
        <v>1427.43798828125</v>
      </c>
      <c r="H623" t="n">
        <v>367.4373779296875</v>
      </c>
      <c r="I623" t="n">
        <v>522.8632202148438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787.5043334960938</v>
      </c>
      <c r="F624" t="n">
        <v>1202.876220703125</v>
      </c>
      <c r="G624" t="n">
        <v>1432.230224609375</v>
      </c>
      <c r="H624" t="n">
        <v>365.1166381835938</v>
      </c>
      <c r="I624" t="n">
        <v>508.7057495117188</v>
      </c>
      <c r="J624" t="n">
        <v>827.855224609375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697.7537841796875</v>
      </c>
      <c r="E625" t="n">
        <v>787.2131958007812</v>
      </c>
      <c r="F625" t="n">
        <v>1199.997924804688</v>
      </c>
      <c r="G625" t="n">
        <v>1441.714965820312</v>
      </c>
      <c r="H625" t="n">
        <v>367.2481384277344</v>
      </c>
      <c r="I625" t="n">
        <v>511.3171997070312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697.2944946289062</v>
      </c>
      <c r="E626" t="n">
        <v>786.0726928710938</v>
      </c>
      <c r="F626" t="n">
        <v>1209.705810546875</v>
      </c>
      <c r="G626" t="n">
        <v>1443.561889648438</v>
      </c>
      <c r="H626" t="n">
        <v>359.6284790039062</v>
      </c>
      <c r="I626" t="n">
        <v>503.5741882324219</v>
      </c>
      <c r="J626" t="n">
        <v>848.0773315429688</v>
      </c>
      <c r="K626" t="n">
        <v>544.3828735351562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783.6705322265625</v>
      </c>
      <c r="F627" t="n">
        <v>1219.8525390625</v>
      </c>
      <c r="G627" t="n">
        <v>1454.544067382812</v>
      </c>
      <c r="H627" t="n">
        <v>363.9014587402344</v>
      </c>
      <c r="I627" t="n">
        <v>501.7872924804688</v>
      </c>
      <c r="J627" t="n">
        <v>860.451416015625</v>
      </c>
      <c r="K627" t="n">
        <v>554.7926635742188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780.03076171875</v>
      </c>
      <c r="F628" t="n">
        <v>1218.24267578125</v>
      </c>
      <c r="G628" t="n">
        <v>1430.133544921875</v>
      </c>
      <c r="H628" t="n">
        <v>363.2732849121094</v>
      </c>
      <c r="I628" t="n">
        <v>489.0502319335938</v>
      </c>
      <c r="J628" t="n">
        <v>856.4069213867188</v>
      </c>
      <c r="K628" t="n">
        <v>543.8701171875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680.0228881835938</v>
      </c>
      <c r="E629" t="n">
        <v>797.1376953125</v>
      </c>
      <c r="F629" t="n">
        <v>1210.92529296875</v>
      </c>
      <c r="G629" t="n">
        <v>1421.098266601562</v>
      </c>
      <c r="H629" t="n">
        <v>350.5000610351562</v>
      </c>
      <c r="I629" t="n">
        <v>499.0382995605469</v>
      </c>
      <c r="J629" t="n">
        <v>844.3218383789062</v>
      </c>
      <c r="K629" t="n">
        <v>547.0723266601562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664.499755859375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479.7493896484375</v>
      </c>
      <c r="J630" t="n">
        <v>831.8997192382812</v>
      </c>
      <c r="K630" t="n">
        <v>532.8333740234375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652.651123046875</v>
      </c>
      <c r="E631" t="n">
        <v>778.4534912109375</v>
      </c>
      <c r="F631" t="n">
        <v>1193.217163085938</v>
      </c>
      <c r="G631" t="n">
        <v>1394.391479492188</v>
      </c>
      <c r="H631" t="n">
        <v>348.2366027832031</v>
      </c>
      <c r="I631" t="n">
        <v>481.1696472167969</v>
      </c>
      <c r="J631" t="n">
        <v>820.4404907226562</v>
      </c>
      <c r="K631" t="n">
        <v>529.9252319335938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656.6614990234375</v>
      </c>
      <c r="E632" t="n">
        <v>784.5439453125</v>
      </c>
      <c r="F632" t="n">
        <v>1168.728515625</v>
      </c>
      <c r="G632" t="n">
        <v>1376.869873046875</v>
      </c>
      <c r="H632" t="n">
        <v>354.0099487304688</v>
      </c>
      <c r="I632" t="n">
        <v>481.1238708496094</v>
      </c>
      <c r="J632" t="n">
        <v>817.070068359375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670.688232421875</v>
      </c>
      <c r="E633" t="n">
        <v>785.2962646484375</v>
      </c>
      <c r="F633" t="n">
        <v>1177.801879882812</v>
      </c>
      <c r="G633" t="n">
        <v>1401.629760742188</v>
      </c>
      <c r="H633" t="n">
        <v>361.7276916503906</v>
      </c>
      <c r="I633" t="n">
        <v>496.2237243652344</v>
      </c>
      <c r="J633" t="n">
        <v>830.50341796875</v>
      </c>
      <c r="K633" t="n">
        <v>568.9754028320312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672.9305419921875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509.0218200683594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1179.997192382812</v>
      </c>
      <c r="G635" t="n">
        <v>1427.388061523438</v>
      </c>
      <c r="H635" t="n">
        <v>356.1936645507812</v>
      </c>
      <c r="I635" t="n">
        <v>510.7250671386719</v>
      </c>
      <c r="J635" t="n">
        <v>840.469970703125</v>
      </c>
      <c r="K635" t="n">
        <v>566.456298828125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672.3872680664062</v>
      </c>
      <c r="E636" t="n">
        <v>784.1315307617188</v>
      </c>
      <c r="F636" t="n">
        <v>1185.314575195312</v>
      </c>
      <c r="G636" t="n">
        <v>1425.4912109375</v>
      </c>
      <c r="H636" t="n">
        <v>360.5411071777344</v>
      </c>
      <c r="I636" t="n">
        <v>512.6586303710938</v>
      </c>
      <c r="J636" t="n">
        <v>840.0848388671875</v>
      </c>
      <c r="K636" t="n">
        <v>570.3273315429688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668.9002075195312</v>
      </c>
      <c r="E637" t="n">
        <v>795.3178100585938</v>
      </c>
      <c r="F637" t="n">
        <v>1180.631469726562</v>
      </c>
      <c r="G637" t="n">
        <v>1417.553955078125</v>
      </c>
      <c r="H637" t="n">
        <v>357.4998779296875</v>
      </c>
      <c r="I637" t="n">
        <v>499.814453125</v>
      </c>
      <c r="J637" t="n">
        <v>830.696044921875</v>
      </c>
      <c r="K637" t="n">
        <v>581.4733276367188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805.1937866210938</v>
      </c>
      <c r="F638" t="n">
        <v>1167.411499023438</v>
      </c>
      <c r="G638" t="n">
        <v>1402.029174804688</v>
      </c>
      <c r="H638" t="n">
        <v>359.6537170410156</v>
      </c>
      <c r="I638" t="n">
        <v>484.5765686035156</v>
      </c>
      <c r="J638" t="n">
        <v>816.4441528320312</v>
      </c>
      <c r="K638" t="n">
        <v>582.0278930664062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651.6187744140625</v>
      </c>
      <c r="E639" t="n">
        <v>784.1315307617188</v>
      </c>
      <c r="F639" t="n">
        <v>1144.044555664062</v>
      </c>
      <c r="G639" t="n">
        <v>1387.203125</v>
      </c>
      <c r="H639" t="n">
        <v>353.7108459472656</v>
      </c>
      <c r="I639" t="n">
        <v>458.5661010742188</v>
      </c>
      <c r="J639" t="n">
        <v>781.5850830078125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645.8551025390625</v>
      </c>
      <c r="E640" t="n">
        <v>777.0703125</v>
      </c>
      <c r="F640" t="n">
        <v>1138.434692382812</v>
      </c>
      <c r="G640" t="n">
        <v>1378.766845703125</v>
      </c>
      <c r="H640" t="n">
        <v>353.0925903320312</v>
      </c>
      <c r="I640" t="n">
        <v>436.46875</v>
      </c>
      <c r="J640" t="n">
        <v>768.15185546875</v>
      </c>
      <c r="K640" t="n">
        <v>551.8186645507812</v>
      </c>
    </row>
    <row r="641">
      <c r="A641" s="2" t="n">
        <v>45511</v>
      </c>
      <c r="B641" t="n">
        <v>1134.9541015625</v>
      </c>
      <c r="C641" t="n">
        <v>1569.295776367188</v>
      </c>
      <c r="D641" t="n">
        <v>655.614501953125</v>
      </c>
      <c r="E641" t="n">
        <v>787.8926391601562</v>
      </c>
      <c r="F641" t="n">
        <v>1143.898193359375</v>
      </c>
      <c r="G641" t="n">
        <v>1342.974853515625</v>
      </c>
      <c r="H641" t="n">
        <v>354.2891540527344</v>
      </c>
      <c r="I641" t="n">
        <v>453.4101257324219</v>
      </c>
      <c r="J641" t="n">
        <v>778.6962890625</v>
      </c>
      <c r="K641" t="n">
        <v>568.985107421875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650.1864624023438</v>
      </c>
      <c r="E642" t="n">
        <v>797.2105102539062</v>
      </c>
      <c r="F642" t="n">
        <v>1136.239501953125</v>
      </c>
      <c r="G642" t="n">
        <v>1345.121337890625</v>
      </c>
      <c r="H642" t="n">
        <v>353.5313415527344</v>
      </c>
      <c r="I642" t="n">
        <v>453.1338500976562</v>
      </c>
      <c r="J642" t="n">
        <v>778.1184692382812</v>
      </c>
      <c r="K642" t="n">
        <v>558.7046508789062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800.8502807617188</v>
      </c>
      <c r="F643" t="n">
        <v>1143.069091796875</v>
      </c>
      <c r="G643" t="n">
        <v>1347.617309570312</v>
      </c>
      <c r="H643" t="n">
        <v>352.9131164550781</v>
      </c>
      <c r="I643" t="n">
        <v>460.9599609375</v>
      </c>
      <c r="J643" t="n">
        <v>793.7665405273438</v>
      </c>
      <c r="K643" t="n">
        <v>575.4141235351562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652.7498168945312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457.277099609375</v>
      </c>
      <c r="J644" t="n">
        <v>782.4998779296875</v>
      </c>
      <c r="K644" t="n">
        <v>578.9154052734375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444.386962890625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637.967529296875</v>
      </c>
      <c r="E646" t="n">
        <v>780.2733764648438</v>
      </c>
      <c r="F646" t="n">
        <v>1143.1181640625</v>
      </c>
      <c r="G646" t="n">
        <v>1335.936157226562</v>
      </c>
      <c r="H646" t="n">
        <v>348.5755920410156</v>
      </c>
      <c r="I646" t="n">
        <v>446.2284240722656</v>
      </c>
      <c r="J646" t="n">
        <v>773.2555541992188</v>
      </c>
      <c r="K646" t="n">
        <v>563.1593017578125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792.0662231445312</v>
      </c>
      <c r="F647" t="n">
        <v>1168.309814453125</v>
      </c>
      <c r="G647" t="n">
        <v>1361.944091796875</v>
      </c>
      <c r="H647" t="n">
        <v>354.438720703125</v>
      </c>
      <c r="I647" t="n">
        <v>464.2746276855469</v>
      </c>
      <c r="J647" t="n">
        <v>782.0184326171875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653.5598754882812</v>
      </c>
      <c r="E648" t="n">
        <v>791.7993774414062</v>
      </c>
      <c r="F648" t="n">
        <v>1157.140869140625</v>
      </c>
      <c r="G648" t="n">
        <v>1345.420776367188</v>
      </c>
      <c r="H648" t="n">
        <v>355.2463989257812</v>
      </c>
      <c r="I648" t="n">
        <v>464.9191284179688</v>
      </c>
      <c r="J648" t="n">
        <v>783.5592041015625</v>
      </c>
      <c r="K648" t="n">
        <v>598.2703247070312</v>
      </c>
    </row>
    <row r="649">
      <c r="A649" s="2" t="n">
        <v>45524</v>
      </c>
      <c r="B649" t="n">
        <v>1166.103393554688</v>
      </c>
      <c r="C649" t="n">
        <v>1599.954467773438</v>
      </c>
      <c r="D649" t="n">
        <v>664.0156860351562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479.8808288574219</v>
      </c>
      <c r="J649" t="n">
        <v>789.9146728515625</v>
      </c>
      <c r="K649" t="n">
        <v>614.6588134765625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665.3145141601562</v>
      </c>
      <c r="E650" t="n">
        <v>789.0088500976562</v>
      </c>
      <c r="F650" t="n">
        <v>1156.107543945312</v>
      </c>
      <c r="G650" t="n">
        <v>1381.761962890625</v>
      </c>
      <c r="H650" t="n">
        <v>361.5482177734375</v>
      </c>
      <c r="I650" t="n">
        <v>474.7708740234375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363.2533264160156</v>
      </c>
      <c r="I651" t="n">
        <v>476.4742431640625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665.364013671875</v>
      </c>
      <c r="E652" t="n">
        <v>788.6448364257812</v>
      </c>
      <c r="F652" t="n">
        <v>1184.300537109375</v>
      </c>
      <c r="G652" t="n">
        <v>1386.3046875</v>
      </c>
      <c r="H652" t="n">
        <v>362.5553283691406</v>
      </c>
      <c r="I652" t="n">
        <v>473.9882507324219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1193.9443359375</v>
      </c>
      <c r="G653" t="n">
        <v>1382.261108398438</v>
      </c>
      <c r="H653" t="n">
        <v>361.4585266113281</v>
      </c>
      <c r="I653" t="n">
        <v>473.6199645996094</v>
      </c>
      <c r="J653" t="n">
        <v>784.859130859375</v>
      </c>
      <c r="K653" t="n">
        <v>615.1062622070312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359.6337890625</v>
      </c>
      <c r="I654" t="n">
        <v>493.9219055175781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681.57861328125</v>
      </c>
      <c r="E655" t="n">
        <v>794.4927978515625</v>
      </c>
      <c r="F655" t="n">
        <v>1204.325805664062</v>
      </c>
      <c r="G655" t="n">
        <v>1413.460571289062</v>
      </c>
      <c r="H655" t="n">
        <v>357.230712890625</v>
      </c>
      <c r="I655" t="n">
        <v>496.4999389648438</v>
      </c>
      <c r="J655" t="n">
        <v>779.41845703125</v>
      </c>
      <c r="K655" t="n">
        <v>622.8287963867188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697.7340698242188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510.4949340820312</v>
      </c>
      <c r="J656" t="n">
        <v>784.3295288085938</v>
      </c>
      <c r="K656" t="n">
        <v>622.5660400390625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1209.590576171875</v>
      </c>
      <c r="G657" t="n">
        <v>1422.9453125</v>
      </c>
      <c r="H657" t="n">
        <v>355.13671875</v>
      </c>
      <c r="I657" t="n">
        <v>508.9667358398438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789.56689453125</v>
      </c>
      <c r="F658" t="n">
        <v>1210.328491210938</v>
      </c>
      <c r="G658" t="n">
        <v>1446.706787109375</v>
      </c>
      <c r="H658" t="n">
        <v>355.0270080566406</v>
      </c>
      <c r="I658" t="n">
        <v>506.7439880371094</v>
      </c>
      <c r="J658" t="n">
        <v>791.6961669921875</v>
      </c>
      <c r="K658" t="n">
        <v>627.3805541992188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726.4048461914062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517.5798950195312</v>
      </c>
      <c r="J659" t="n">
        <v>794.2479858398438</v>
      </c>
      <c r="K659" t="n">
        <v>636.3966064453125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721.0410766601562</v>
      </c>
      <c r="E660" t="n">
        <v>796.7737426757812</v>
      </c>
      <c r="F660" t="n">
        <v>1216.62646484375</v>
      </c>
      <c r="G660" t="n">
        <v>1432.080444335938</v>
      </c>
      <c r="H660" t="n">
        <v>355.7349853515625</v>
      </c>
      <c r="I660" t="n">
        <v>514.2921142578125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517.0242309570312</v>
      </c>
      <c r="J661" t="n">
        <v>788.422119140625</v>
      </c>
      <c r="K661" t="n">
        <v>631.3195190429688</v>
      </c>
    </row>
    <row r="662">
      <c r="A662" s="2" t="n">
        <v>45541</v>
      </c>
      <c r="B662" t="n">
        <v>1156.868286132812</v>
      </c>
      <c r="C662" t="n">
        <v>1854.6630859375</v>
      </c>
      <c r="D662" t="n">
        <v>722.7845458984375</v>
      </c>
      <c r="E662" t="n">
        <v>794.4199829101562</v>
      </c>
      <c r="F662" t="n">
        <v>1188.876342773438</v>
      </c>
      <c r="G662" t="n">
        <v>1407.070922851562</v>
      </c>
      <c r="H662" t="n">
        <v>351.8162536621094</v>
      </c>
      <c r="I662" t="n">
        <v>505.0306396484375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1168.94873046875</v>
      </c>
      <c r="C663" t="n">
        <v>1857.958618164062</v>
      </c>
      <c r="D663" t="n">
        <v>725.777587890625</v>
      </c>
      <c r="E663" t="n">
        <v>799.0546875</v>
      </c>
      <c r="F663" t="n">
        <v>1215.298095703125</v>
      </c>
      <c r="G663" t="n">
        <v>1425.790649414062</v>
      </c>
      <c r="H663" t="n">
        <v>357.0013427734375</v>
      </c>
      <c r="I663" t="n">
        <v>484.9330749511719</v>
      </c>
      <c r="J663" t="n">
        <v>755.2000732421875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800.923095703125</v>
      </c>
      <c r="F664" t="n">
        <v>1217.561401367188</v>
      </c>
      <c r="G664" t="n">
        <v>1433.228637695312</v>
      </c>
      <c r="H664" t="n">
        <v>357.2904968261719</v>
      </c>
      <c r="I664" t="n">
        <v>473.0320434570312</v>
      </c>
      <c r="J664" t="n">
        <v>753.6593017578125</v>
      </c>
      <c r="K664" t="n">
        <v>634.14990234375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464.3725280761719</v>
      </c>
      <c r="J665" t="n">
        <v>740.1296997070312</v>
      </c>
      <c r="K665" t="n">
        <v>638.0110473632812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1232.174438476562</v>
      </c>
      <c r="G666" t="n">
        <v>1441.015991210938</v>
      </c>
      <c r="H666" t="n">
        <v>364.4399108886719</v>
      </c>
      <c r="I666" t="n">
        <v>468.91064453125</v>
      </c>
      <c r="J666" t="n">
        <v>758.5704345703125</v>
      </c>
      <c r="K666" t="n">
        <v>661.51904296875</v>
      </c>
    </row>
    <row r="667">
      <c r="A667" s="2" t="n">
        <v>45548</v>
      </c>
      <c r="B667" t="n">
        <v>1215.473022460938</v>
      </c>
      <c r="C667" t="n">
        <v>1891.912963867188</v>
      </c>
      <c r="D667" t="n">
        <v>750.5761108398438</v>
      </c>
      <c r="E667" t="n">
        <v>808.4937744140625</v>
      </c>
      <c r="F667" t="n">
        <v>1230.403076171875</v>
      </c>
      <c r="G667" t="n">
        <v>1461.6826171875</v>
      </c>
      <c r="H667" t="n">
        <v>363.0239868164062</v>
      </c>
      <c r="I667" t="n">
        <v>462.6128234863281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725.6096801757812</v>
      </c>
      <c r="E668" t="n">
        <v>810.9202880859375</v>
      </c>
      <c r="F668" t="n">
        <v>1242.703735351562</v>
      </c>
      <c r="G668" t="n">
        <v>1467.822509765625</v>
      </c>
      <c r="H668" t="n">
        <v>365.2077026367188</v>
      </c>
      <c r="I668" t="n">
        <v>454.7868347167969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727.560546875</v>
      </c>
      <c r="E669" t="n">
        <v>809.8770141601562</v>
      </c>
      <c r="F669" t="n">
        <v>1247.869995117188</v>
      </c>
      <c r="G669" t="n">
        <v>1463.978759765625</v>
      </c>
      <c r="H669" t="n">
        <v>368.2688598632812</v>
      </c>
      <c r="I669" t="n">
        <v>446.8219604492188</v>
      </c>
      <c r="J669" t="n">
        <v>753.9000854492188</v>
      </c>
      <c r="K669" t="n">
        <v>666.1582641601562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455.7130432128906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373.3143615722656</v>
      </c>
      <c r="I671" t="n">
        <v>445.201171875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446.3125915527344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750.2402954101562</v>
      </c>
      <c r="E673" t="n">
        <v>854.0397338867188</v>
      </c>
      <c r="F673" t="n">
        <v>1300.811767578125</v>
      </c>
      <c r="G673" t="n">
        <v>1462.730834960938</v>
      </c>
      <c r="H673" t="n">
        <v>385.8282775878906</v>
      </c>
      <c r="I673" t="n">
        <v>454.92578125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1237.537109375</v>
      </c>
      <c r="C674" t="n">
        <v>1902.099365234375</v>
      </c>
      <c r="D674" t="n">
        <v>746.2002563476562</v>
      </c>
      <c r="E674" t="n">
        <v>858.0435180664062</v>
      </c>
      <c r="F674" t="n">
        <v>1297.564331054688</v>
      </c>
      <c r="G674" t="n">
        <v>1445.9580078125</v>
      </c>
      <c r="H674" t="n">
        <v>381.8397827148438</v>
      </c>
      <c r="I674" t="n">
        <v>453.7681274414062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447.7480773925781</v>
      </c>
      <c r="J675" t="n">
        <v>763.7222290039062</v>
      </c>
      <c r="K675" t="n">
        <v>685.5035400390625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767.35888671875</v>
      </c>
      <c r="E676" t="n">
        <v>865.5171508789062</v>
      </c>
      <c r="F676" t="n">
        <v>1307.847778320312</v>
      </c>
      <c r="G676" t="n">
        <v>1450.350830078125</v>
      </c>
      <c r="H676" t="n">
        <v>379.3668823242188</v>
      </c>
      <c r="I676" t="n">
        <v>444.9696350097656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2008.007446289062</v>
      </c>
      <c r="D677" t="n">
        <v>766.1338500976562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457.3800659179688</v>
      </c>
      <c r="J677" t="n">
        <v>772.91845703125</v>
      </c>
      <c r="K677" t="n">
        <v>704.3720703125</v>
      </c>
    </row>
    <row r="678">
      <c r="A678" s="2" t="n">
        <v>45565</v>
      </c>
      <c r="B678" t="n">
        <v>1230.199096679688</v>
      </c>
      <c r="C678" t="n">
        <v>1970.75732421875</v>
      </c>
      <c r="D678" t="n">
        <v>760.8985595703125</v>
      </c>
      <c r="E678" t="n">
        <v>840.572509765625</v>
      </c>
      <c r="F678" t="n">
        <v>1252.691772460938</v>
      </c>
      <c r="G678" t="n">
        <v>1445.259155273438</v>
      </c>
      <c r="H678" t="n">
        <v>369.7247009277344</v>
      </c>
      <c r="I678" t="n">
        <v>452.0083618164062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837.7333984375</v>
      </c>
      <c r="F679" t="n">
        <v>1254.069458007812</v>
      </c>
      <c r="G679" t="n">
        <v>1407.42041015625</v>
      </c>
      <c r="H679" t="n">
        <v>374.8000793457031</v>
      </c>
      <c r="I679" t="n">
        <v>457.6116638183594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734.3120727539062</v>
      </c>
      <c r="E680" t="n">
        <v>816.2828979492188</v>
      </c>
      <c r="F680" t="n">
        <v>1236.307373046875</v>
      </c>
      <c r="G680" t="n">
        <v>1385.505859375</v>
      </c>
      <c r="H680" t="n">
        <v>363.5125732421875</v>
      </c>
      <c r="I680" t="n">
        <v>433.0222473144531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429.1324462890625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357.0213012695312</v>
      </c>
      <c r="I682" t="n">
        <v>406.2565002441406</v>
      </c>
      <c r="J682" t="n">
        <v>742.1038208007812</v>
      </c>
      <c r="K682" t="n">
        <v>641.7946166992188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801.2628173828125</v>
      </c>
      <c r="F683" t="n">
        <v>1216.872436523438</v>
      </c>
      <c r="G683" t="n">
        <v>1357.3515625</v>
      </c>
      <c r="H683" t="n">
        <v>359.6437072753906</v>
      </c>
      <c r="I683" t="n">
        <v>431.4478454589844</v>
      </c>
      <c r="J683" t="n">
        <v>752.5037841796875</v>
      </c>
      <c r="K683" t="n">
        <v>647.620361328125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721.1348266601562</v>
      </c>
      <c r="E684" t="n">
        <v>792.5758666992188</v>
      </c>
      <c r="F684" t="n">
        <v>1224.302124023438</v>
      </c>
      <c r="G684" t="n">
        <v>1339.380615234375</v>
      </c>
      <c r="H684" t="n">
        <v>359.125244140625</v>
      </c>
      <c r="I684" t="n">
        <v>436.0322875976562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723.0364379882812</v>
      </c>
      <c r="E685" t="n">
        <v>806.7709350585938</v>
      </c>
      <c r="F685" t="n">
        <v>1223.662353515625</v>
      </c>
      <c r="G685" t="n">
        <v>1354.206665039062</v>
      </c>
      <c r="H685" t="n">
        <v>374.1419677734375</v>
      </c>
      <c r="I685" t="n">
        <v>437.0973510742188</v>
      </c>
      <c r="J685" t="n">
        <v>767.5740356445312</v>
      </c>
      <c r="K685" t="n">
        <v>649.2446899414062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721.2880249023438</v>
      </c>
      <c r="E686" t="n">
        <v>801.238525390625</v>
      </c>
      <c r="F686" t="n">
        <v>1203.489379882812</v>
      </c>
      <c r="G686" t="n">
        <v>1345.420776367188</v>
      </c>
      <c r="H686" t="n">
        <v>375.3983459472656</v>
      </c>
      <c r="I686" t="n">
        <v>433.3001708984375</v>
      </c>
      <c r="J686" t="n">
        <v>770.1259155273438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712.081787109375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438.6255493164062</v>
      </c>
      <c r="J687" t="n">
        <v>775.3258666992188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693.1260375976562</v>
      </c>
      <c r="E688" t="n">
        <v>817.3021240234375</v>
      </c>
      <c r="F688" t="n">
        <v>1235.471069335938</v>
      </c>
      <c r="G688" t="n">
        <v>1358.699340820312</v>
      </c>
      <c r="H688" t="n">
        <v>377.9509887695312</v>
      </c>
      <c r="I688" t="n">
        <v>441.5428466796875</v>
      </c>
      <c r="J688" t="n">
        <v>774.8444213867188</v>
      </c>
      <c r="K688" t="n">
        <v>661.5968017578125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687.1448364257812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443.8120422363281</v>
      </c>
      <c r="J689" t="n">
        <v>775.61474609375</v>
      </c>
      <c r="K689" t="n">
        <v>659.5057373046875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681.5292358398438</v>
      </c>
      <c r="E690" t="n">
        <v>811.988037109375</v>
      </c>
      <c r="F690" t="n">
        <v>1211.607788085938</v>
      </c>
      <c r="G690" t="n">
        <v>1345.171264648438</v>
      </c>
      <c r="H690" t="n">
        <v>371.7388916015625</v>
      </c>
      <c r="I690" t="n">
        <v>434.7820129394531</v>
      </c>
      <c r="J690" t="n">
        <v>781.0072631835938</v>
      </c>
      <c r="K690" t="n">
        <v>633.8677978515625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816.2101440429688</v>
      </c>
      <c r="F691" t="n">
        <v>1244.327392578125</v>
      </c>
      <c r="G691" t="n">
        <v>1345.071411132812</v>
      </c>
      <c r="H691" t="n">
        <v>373.1348571777344</v>
      </c>
      <c r="I691" t="n">
        <v>437.7919921875</v>
      </c>
      <c r="J691" t="n">
        <v>790.010986328125</v>
      </c>
      <c r="K691" t="n">
        <v>650.6063232421875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356.8118591308594</v>
      </c>
      <c r="I692" t="n">
        <v>429.6881713867188</v>
      </c>
      <c r="J692" t="n">
        <v>783.7999267578125</v>
      </c>
      <c r="K692" t="n">
        <v>644.508056640625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409.7295227050781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691.0418090820312</v>
      </c>
      <c r="E694" t="n">
        <v>842.3924560546875</v>
      </c>
      <c r="F694" t="n">
        <v>1231.633178710938</v>
      </c>
      <c r="G694" t="n">
        <v>1272.239379882812</v>
      </c>
      <c r="H694" t="n">
        <v>352.544189453125</v>
      </c>
      <c r="I694" t="n">
        <v>405.9786682128906</v>
      </c>
      <c r="J694" t="n">
        <v>756.8851928710938</v>
      </c>
      <c r="K694" t="n">
        <v>622.0311279296875</v>
      </c>
    </row>
    <row r="695">
      <c r="A695" s="2" t="n">
        <v>45589</v>
      </c>
      <c r="B695" t="n">
        <v>1165.454345703125</v>
      </c>
      <c r="C695" t="n">
        <v>1739.76708984375</v>
      </c>
      <c r="D695" t="n">
        <v>695.4967041015625</v>
      </c>
      <c r="E695" t="n">
        <v>849.1138916015625</v>
      </c>
      <c r="F695" t="n">
        <v>1232.764892578125</v>
      </c>
      <c r="G695" t="n">
        <v>1277.980102539062</v>
      </c>
      <c r="H695" t="n">
        <v>351.4273986816406</v>
      </c>
      <c r="I695" t="n">
        <v>419.639404296875</v>
      </c>
      <c r="J695" t="n">
        <v>765.1185302734375</v>
      </c>
      <c r="K695" t="n">
        <v>631.2417602539062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682.581298828125</v>
      </c>
      <c r="E696" t="n">
        <v>846.0807495117188</v>
      </c>
      <c r="F696" t="n">
        <v>1235.421752929688</v>
      </c>
      <c r="G696" t="n">
        <v>1039.915649414062</v>
      </c>
      <c r="H696" t="n">
        <v>352.7535705566406</v>
      </c>
      <c r="I696" t="n">
        <v>405.7471313476562</v>
      </c>
      <c r="J696" t="n">
        <v>752.0222778320312</v>
      </c>
      <c r="K696" t="n">
        <v>601.5870971679688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841.6159057617188</v>
      </c>
      <c r="F697" t="n">
        <v>1272.225219726562</v>
      </c>
      <c r="G697" t="n">
        <v>1053.094360351562</v>
      </c>
      <c r="H697" t="n">
        <v>348.9644775390625</v>
      </c>
      <c r="I697" t="n">
        <v>417.3703308105469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850.1815185546875</v>
      </c>
      <c r="F698" t="n">
        <v>1310.60302734375</v>
      </c>
      <c r="G698" t="n">
        <v>1036.471313476562</v>
      </c>
      <c r="H698" t="n">
        <v>351.028564453125</v>
      </c>
      <c r="I698" t="n">
        <v>437.2825927734375</v>
      </c>
      <c r="J698" t="n">
        <v>801.8554077148438</v>
      </c>
      <c r="K698" t="n">
        <v>635.2683715820312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687.0115356445312</v>
      </c>
      <c r="E699" t="n">
        <v>841.81005859375</v>
      </c>
      <c r="F699" t="n">
        <v>1291.21728515625</v>
      </c>
      <c r="G699" t="n">
        <v>1054.691772460938</v>
      </c>
      <c r="H699" t="n">
        <v>345.9232788085938</v>
      </c>
      <c r="I699" t="n">
        <v>429.4103088378906</v>
      </c>
      <c r="J699" t="n">
        <v>791.9850463867188</v>
      </c>
      <c r="K699" t="n">
        <v>619.7066650390625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842.3438110351562</v>
      </c>
      <c r="F700" t="n">
        <v>1271.634765625</v>
      </c>
      <c r="G700" t="n">
        <v>1053.892944335938</v>
      </c>
      <c r="H700" t="n">
        <v>345.2252807617188</v>
      </c>
      <c r="I700" t="n">
        <v>421.3528137207031</v>
      </c>
      <c r="J700" t="n">
        <v>789.8184204101562</v>
      </c>
      <c r="K700" t="n">
        <v>610.5836791992188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683.9098510742188</v>
      </c>
      <c r="E701" t="n">
        <v>843.120361328125</v>
      </c>
      <c r="F701" t="n">
        <v>1271.192016601562</v>
      </c>
      <c r="G701" t="n">
        <v>1060.781860351562</v>
      </c>
      <c r="H701" t="n">
        <v>347.8776550292969</v>
      </c>
      <c r="I701" t="n">
        <v>425.1963195800781</v>
      </c>
      <c r="J701" t="n">
        <v>790.7813720703125</v>
      </c>
      <c r="K701" t="n">
        <v>612.9276123046875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1256.824829101562</v>
      </c>
      <c r="G702" t="n">
        <v>1062.079833984375</v>
      </c>
      <c r="H702" t="n">
        <v>344.8762817382812</v>
      </c>
      <c r="I702" t="n">
        <v>417.7407836914062</v>
      </c>
      <c r="J702" t="n">
        <v>799.1109619140625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684.5765991210938</v>
      </c>
      <c r="E703" t="n">
        <v>853.0933837890625</v>
      </c>
      <c r="F703" t="n">
        <v>1276.013671875</v>
      </c>
      <c r="G703" t="n">
        <v>1088.337158203125</v>
      </c>
      <c r="H703" t="n">
        <v>350.4202880859375</v>
      </c>
      <c r="I703" t="n">
        <v>427.4190673828125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851.83154296875</v>
      </c>
      <c r="F704" t="n">
        <v>1281.573608398438</v>
      </c>
      <c r="G704" t="n">
        <v>1075.907348632812</v>
      </c>
      <c r="H704" t="n">
        <v>351.5071411132812</v>
      </c>
      <c r="I704" t="n">
        <v>433.0222473144531</v>
      </c>
      <c r="J704" t="n">
        <v>823.13671875</v>
      </c>
      <c r="K704" t="n">
        <v>619.8817138671875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682.0231323242188</v>
      </c>
      <c r="E705" t="n">
        <v>847.609375</v>
      </c>
      <c r="F705" t="n">
        <v>1258.300903320312</v>
      </c>
      <c r="G705" t="n">
        <v>1055.091064453125</v>
      </c>
      <c r="H705" t="n">
        <v>348.376220703125</v>
      </c>
      <c r="I705" t="n">
        <v>427.8821716308594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681.1785888671875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416.212646484375</v>
      </c>
      <c r="J706" t="n">
        <v>811.9182739257812</v>
      </c>
      <c r="K706" t="n">
        <v>589.1785278320312</v>
      </c>
    </row>
    <row r="707">
      <c r="A707" s="2" t="n">
        <v>45607</v>
      </c>
      <c r="B707" t="n">
        <v>1169.098510742188</v>
      </c>
      <c r="C707" t="n">
        <v>1715.150024414062</v>
      </c>
      <c r="D707" t="n">
        <v>669.6066284179688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446.2662963867188</v>
      </c>
      <c r="J707" t="n">
        <v>816.2516479492188</v>
      </c>
      <c r="K707" t="n">
        <v>587.5135498046875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655.71826171875</v>
      </c>
      <c r="E708" t="n">
        <v>833.8509521484375</v>
      </c>
      <c r="F708" t="n">
        <v>1250.330200195312</v>
      </c>
      <c r="G708" t="n">
        <v>1057.836669921875</v>
      </c>
      <c r="H708" t="n">
        <v>343.2908325195312</v>
      </c>
      <c r="I708" t="n">
        <v>432.6517944335938</v>
      </c>
      <c r="J708" t="n">
        <v>796.0775756835938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815.9674682617188</v>
      </c>
      <c r="F709" t="n">
        <v>1233.69970703125</v>
      </c>
      <c r="G709" t="n">
        <v>1035.023559570312</v>
      </c>
      <c r="H709" t="n">
        <v>336.6001281738281</v>
      </c>
      <c r="I709" t="n">
        <v>427.372802734375</v>
      </c>
      <c r="J709" t="n">
        <v>778.6962890625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1236.897827148438</v>
      </c>
      <c r="G710" t="n">
        <v>1015.505187988281</v>
      </c>
      <c r="H710" t="n">
        <v>340.5986022949219</v>
      </c>
      <c r="I710" t="n">
        <v>421.1212768554688</v>
      </c>
      <c r="J710" t="n">
        <v>774.459228515625</v>
      </c>
      <c r="K710" t="n">
        <v>552.873291015625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425.2889404296875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651.4805297851562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436.5879516601562</v>
      </c>
      <c r="J712" t="n">
        <v>773.2555541992188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1230.60009765625</v>
      </c>
      <c r="G713" t="n">
        <v>979.8629150390625</v>
      </c>
      <c r="H713" t="n">
        <v>346.4218444824219</v>
      </c>
      <c r="I713" t="n">
        <v>419.8709716796875</v>
      </c>
      <c r="J713" t="n">
        <v>751.8296508789062</v>
      </c>
      <c r="K713" t="n">
        <v>548.87744140625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660.2373657226562</v>
      </c>
      <c r="E714" t="n">
        <v>847.1483764648438</v>
      </c>
      <c r="F714" t="n">
        <v>1257.661254882812</v>
      </c>
      <c r="G714" t="n">
        <v>996.5858764648438</v>
      </c>
      <c r="H714" t="n">
        <v>351.27783203125</v>
      </c>
      <c r="I714" t="n">
        <v>442.654296875</v>
      </c>
      <c r="J714" t="n">
        <v>785.8220825195312</v>
      </c>
      <c r="K714" t="n">
        <v>558.2500610351562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660.3805541992188</v>
      </c>
      <c r="E715" t="n">
        <v>866.5604858398438</v>
      </c>
      <c r="F715" t="n">
        <v>1280.195922851562</v>
      </c>
      <c r="G715" t="n">
        <v>1001.877258300781</v>
      </c>
      <c r="H715" t="n">
        <v>357.1210021972656</v>
      </c>
      <c r="I715" t="n">
        <v>449.2318420410156</v>
      </c>
      <c r="J715" t="n">
        <v>813.1701049804688</v>
      </c>
      <c r="K715" t="n">
        <v>577.396728515625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355.6951293945312</v>
      </c>
      <c r="I716" t="n">
        <v>451.9375</v>
      </c>
      <c r="J716" t="n">
        <v>808.3071899414062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458.1884765625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642.995361328125</v>
      </c>
      <c r="E718" t="n">
        <v>870.224609375</v>
      </c>
      <c r="F718" t="n">
        <v>1265.828857421875</v>
      </c>
      <c r="G718" t="n">
        <v>991.9932250976562</v>
      </c>
      <c r="H718" t="n">
        <v>350.8291320800781</v>
      </c>
      <c r="I718" t="n">
        <v>460.8941040039062</v>
      </c>
      <c r="J718" t="n">
        <v>807.7775268554688</v>
      </c>
      <c r="K718" t="n">
        <v>596.1810302734375</v>
      </c>
    </row>
    <row r="719">
      <c r="A719" s="2" t="n">
        <v>45625</v>
      </c>
      <c r="B719" t="n">
        <v>1134.454833984375</v>
      </c>
      <c r="C719" t="n">
        <v>1577.834228515625</v>
      </c>
      <c r="D719" t="n">
        <v>649.564208984375</v>
      </c>
      <c r="E719" t="n">
        <v>871.6320190429688</v>
      </c>
      <c r="F719" t="n">
        <v>1279.359497070312</v>
      </c>
      <c r="G719" t="n">
        <v>994.2396240234375</v>
      </c>
      <c r="H719" t="n">
        <v>352.03564453125</v>
      </c>
      <c r="I719" t="n">
        <v>462.1070251464844</v>
      </c>
      <c r="J719" t="n">
        <v>807.8739013671875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656.947998046875</v>
      </c>
      <c r="E720" t="n">
        <v>875.8298950195312</v>
      </c>
      <c r="F720" t="n">
        <v>1283.837036132812</v>
      </c>
      <c r="G720" t="n">
        <v>989.3475952148438</v>
      </c>
      <c r="H720" t="n">
        <v>349.7821350097656</v>
      </c>
      <c r="I720" t="n">
        <v>462.5268249511719</v>
      </c>
      <c r="J720" t="n">
        <v>805.4183959960938</v>
      </c>
      <c r="K720" t="n">
        <v>606.0726928710938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659.397705078125</v>
      </c>
      <c r="E721" t="n">
        <v>886.3124389648438</v>
      </c>
      <c r="F721" t="n">
        <v>1287.527099609375</v>
      </c>
      <c r="G721" t="n">
        <v>996.735595703125</v>
      </c>
      <c r="H721" t="n">
        <v>348.9744873046875</v>
      </c>
      <c r="I721" t="n">
        <v>467.5649108886719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1157.567260742188</v>
      </c>
      <c r="C722" t="n">
        <v>1625.919799804688</v>
      </c>
      <c r="D722" t="n">
        <v>665.77392578125</v>
      </c>
      <c r="E722" t="n">
        <v>902.7156982421875</v>
      </c>
      <c r="F722" t="n">
        <v>1295.055053710938</v>
      </c>
      <c r="G722" t="n">
        <v>997.2347412109375</v>
      </c>
      <c r="H722" t="n">
        <v>350.4901123046875</v>
      </c>
      <c r="I722" t="n">
        <v>475.8218688964844</v>
      </c>
      <c r="J722" t="n">
        <v>827.855224609375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676.6791381835938</v>
      </c>
      <c r="E723" t="n">
        <v>905.457763671875</v>
      </c>
      <c r="F723" t="n">
        <v>1315.1787109375</v>
      </c>
      <c r="G723" t="n">
        <v>996.5858764648438</v>
      </c>
      <c r="H723" t="n">
        <v>354.0099487304688</v>
      </c>
      <c r="I723" t="n">
        <v>477.8744506835938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676.6693115234375</v>
      </c>
      <c r="E724" t="n">
        <v>900.6531982421875</v>
      </c>
      <c r="F724" t="n">
        <v>1307.552490234375</v>
      </c>
      <c r="G724" t="n">
        <v>988.74853515625</v>
      </c>
      <c r="H724" t="n">
        <v>354.3689575195312</v>
      </c>
      <c r="I724" t="n">
        <v>479.320556640625</v>
      </c>
      <c r="J724" t="n">
        <v>831.6589965820312</v>
      </c>
      <c r="K724" t="n">
        <v>612.3699951171875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907.520263671875</v>
      </c>
      <c r="F725" t="n">
        <v>1301.205444335938</v>
      </c>
      <c r="G725" t="n">
        <v>981.0110473632812</v>
      </c>
      <c r="H725" t="n">
        <v>356.2236022949219</v>
      </c>
      <c r="I725" t="n">
        <v>480.8133239746094</v>
      </c>
      <c r="J725" t="n">
        <v>826.266357421875</v>
      </c>
      <c r="K725" t="n">
        <v>608.5601806640625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1309.225341796875</v>
      </c>
      <c r="G726" t="n">
        <v>982.7083129882812</v>
      </c>
      <c r="H726" t="n">
        <v>357.9087219238281</v>
      </c>
      <c r="I726" t="n">
        <v>482.4927673339844</v>
      </c>
      <c r="J726" t="n">
        <v>835.3663330078125</v>
      </c>
      <c r="K726" t="n">
        <v>624.1517944335938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478.620849609375</v>
      </c>
      <c r="J727" t="n">
        <v>829.684814453125</v>
      </c>
      <c r="K727" t="n">
        <v>636.2469482421875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902.30322265625</v>
      </c>
      <c r="F728" t="n">
        <v>1308.04443359375</v>
      </c>
      <c r="G728" t="n">
        <v>996.3362426757812</v>
      </c>
      <c r="H728" t="n">
        <v>352.7236633300781</v>
      </c>
      <c r="I728" t="n">
        <v>473.7226867675781</v>
      </c>
      <c r="J728" t="n">
        <v>822.0775146484375</v>
      </c>
      <c r="K728" t="n">
        <v>636.217529296875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709.5134887695312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470.4572448730469</v>
      </c>
      <c r="J729" t="n">
        <v>829.63671875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359.8531188964844</v>
      </c>
      <c r="I730" t="n">
        <v>473.1162414550781</v>
      </c>
      <c r="J730" t="n">
        <v>829.0589599609375</v>
      </c>
      <c r="K730" t="n">
        <v>614.544189453125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706.5501098632812</v>
      </c>
      <c r="E731" t="n">
        <v>889.6853637695312</v>
      </c>
      <c r="F731" t="n">
        <v>1312.472778320312</v>
      </c>
      <c r="G731" t="n">
        <v>974.0723266601562</v>
      </c>
      <c r="H731" t="n">
        <v>355.7848510742188</v>
      </c>
      <c r="I731" t="n">
        <v>464.9992370605469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698.8107299804688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454.45654296875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683.4109497070312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448.2521667480469</v>
      </c>
      <c r="J733" t="n">
        <v>801.95166015625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676.4668579101562</v>
      </c>
      <c r="E734" t="n">
        <v>859.7177124023438</v>
      </c>
      <c r="F734" t="n">
        <v>1267.846069335938</v>
      </c>
      <c r="G734" t="n">
        <v>927.947021484375</v>
      </c>
      <c r="H734" t="n">
        <v>347.7080993652344</v>
      </c>
      <c r="I734" t="n">
        <v>422.921630859375</v>
      </c>
      <c r="J734" t="n">
        <v>781.922119140625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678.2892456054688</v>
      </c>
      <c r="E735" t="n">
        <v>874.0343017578125</v>
      </c>
      <c r="F735" t="n">
        <v>1276.112182617188</v>
      </c>
      <c r="G735" t="n">
        <v>944.1707153320312</v>
      </c>
      <c r="H735" t="n">
        <v>348.0670776367188</v>
      </c>
      <c r="I735" t="n">
        <v>425.9071960449219</v>
      </c>
      <c r="J735" t="n">
        <v>790.7332763671875</v>
      </c>
      <c r="K735" t="n">
        <v>564.6845703125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872.6268310546875</v>
      </c>
      <c r="F736" t="n">
        <v>1276.554931640625</v>
      </c>
      <c r="G736" t="n">
        <v>933.7875366210938</v>
      </c>
      <c r="H736" t="n">
        <v>348.804931640625</v>
      </c>
      <c r="I736" t="n">
        <v>420.9624328613281</v>
      </c>
      <c r="J736" t="n">
        <v>781.9702758789062</v>
      </c>
      <c r="K736" t="n">
        <v>564.6943359375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869.0598754882812</v>
      </c>
      <c r="F737" t="n">
        <v>1276.653442382812</v>
      </c>
      <c r="G737" t="n">
        <v>930.4429931640625</v>
      </c>
      <c r="H737" t="n">
        <v>349.5527954101562</v>
      </c>
      <c r="I737" t="n">
        <v>432.2048950195312</v>
      </c>
      <c r="J737" t="n">
        <v>782.35546875</v>
      </c>
      <c r="K737" t="n">
        <v>573.302978515625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872.6996459960938</v>
      </c>
      <c r="F738" t="n">
        <v>1286.690673828125</v>
      </c>
      <c r="G738" t="n">
        <v>951.8582763671875</v>
      </c>
      <c r="H738" t="n">
        <v>350.96875</v>
      </c>
      <c r="I738" t="n">
        <v>421.75537109375</v>
      </c>
      <c r="J738" t="n">
        <v>770.0296630859375</v>
      </c>
      <c r="K738" t="n">
        <v>567.8185424804688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680.4180297851562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410.9328308105469</v>
      </c>
      <c r="J739" t="n">
        <v>759.1000366210938</v>
      </c>
      <c r="K739" t="n">
        <v>571.7554931640625</v>
      </c>
    </row>
    <row r="740">
      <c r="A740" s="2" t="n">
        <v>45657</v>
      </c>
      <c r="B740" t="n">
        <v>1062.970947265625</v>
      </c>
      <c r="C740" t="n">
        <v>1566.000122070312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418.443359375</v>
      </c>
      <c r="J740" t="n">
        <v>765.5037231445312</v>
      </c>
      <c r="K740" t="n">
        <v>565.90869140625</v>
      </c>
    </row>
    <row r="741">
      <c r="A741" s="2" t="n">
        <v>45658</v>
      </c>
      <c r="B741" t="n">
        <v>1070.059692382812</v>
      </c>
      <c r="C741" t="n">
        <v>1574.2890625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356.6523132324219</v>
      </c>
      <c r="I741" t="n">
        <v>418.2567749023438</v>
      </c>
      <c r="J741" t="n">
        <v>763.8185424804688</v>
      </c>
      <c r="K741" t="n">
        <v>571.68701171875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428.5662231445312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848.8954467773438</v>
      </c>
      <c r="F743" t="n">
        <v>1244.868774414062</v>
      </c>
      <c r="G743" t="n">
        <v>996.2863159179688</v>
      </c>
      <c r="H743" t="n">
        <v>366.6734924316406</v>
      </c>
      <c r="I743" t="n">
        <v>433.6509399414062</v>
      </c>
      <c r="J743" t="n">
        <v>764.0111694335938</v>
      </c>
      <c r="K743" t="n">
        <v>597.0917358398438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725.9652709960938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416.5774230957031</v>
      </c>
      <c r="J744" t="n">
        <v>747.6408081054688</v>
      </c>
      <c r="K744" t="n">
        <v>581.6569213867188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726.4196166992188</v>
      </c>
      <c r="E745" t="n">
        <v>831.5215454101562</v>
      </c>
      <c r="F745" t="n">
        <v>1258.842041015625</v>
      </c>
      <c r="G745" t="n">
        <v>982.0093994140625</v>
      </c>
      <c r="H745" t="n">
        <v>353.3917541503906</v>
      </c>
      <c r="I745" t="n">
        <v>416.3908081054688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1073.204467773438</v>
      </c>
      <c r="C746" t="n">
        <v>1694.7275390625</v>
      </c>
      <c r="D746" t="n">
        <v>726.5628051757812</v>
      </c>
      <c r="E746" t="n">
        <v>822.2522583007812</v>
      </c>
      <c r="F746" t="n">
        <v>1243.589477539062</v>
      </c>
      <c r="G746" t="n">
        <v>979.4635620117188</v>
      </c>
      <c r="H746" t="n">
        <v>352.7137145996094</v>
      </c>
      <c r="I746" t="n">
        <v>405.7547607421875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809.3916015625</v>
      </c>
      <c r="F747" t="n">
        <v>1242.260986328125</v>
      </c>
      <c r="G747" t="n">
        <v>979.3138427734375</v>
      </c>
      <c r="H747" t="n">
        <v>357.0113220214844</v>
      </c>
      <c r="I747" t="n">
        <v>393.6726379394531</v>
      </c>
      <c r="J747" t="n">
        <v>732.2816162109375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377.1121826171875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791.4596557617188</v>
      </c>
      <c r="F749" t="n">
        <v>1210.131713867188</v>
      </c>
      <c r="G749" t="n">
        <v>940.1771850585938</v>
      </c>
      <c r="H749" t="n">
        <v>346.6810913085938</v>
      </c>
      <c r="I749" t="n">
        <v>363.210693359375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389.4275512695312</v>
      </c>
      <c r="J750" t="n">
        <v>720.437255859375</v>
      </c>
      <c r="K750" t="n">
        <v>532.8745727539062</v>
      </c>
    </row>
    <row r="751">
      <c r="A751" s="2" t="n">
        <v>45672</v>
      </c>
      <c r="B751" t="n">
        <v>1025.132568359375</v>
      </c>
      <c r="C751" t="n">
        <v>1669.411499023438</v>
      </c>
      <c r="D751" t="n">
        <v>708.9800415039062</v>
      </c>
      <c r="E751" t="n">
        <v>797.3803100585938</v>
      </c>
      <c r="F751" t="n">
        <v>1218.496215820312</v>
      </c>
      <c r="G751" t="n">
        <v>960.8936767578125</v>
      </c>
      <c r="H751" t="n">
        <v>356.8916625976562</v>
      </c>
      <c r="I751" t="n">
        <v>398.8973388671875</v>
      </c>
      <c r="J751" t="n">
        <v>725.7816772460938</v>
      </c>
      <c r="K751" t="n">
        <v>522.1995239257812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406.2212219238281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709.4443359375</v>
      </c>
      <c r="E753" t="n">
        <v>794.3229370117188</v>
      </c>
      <c r="F753" t="n">
        <v>1205.900390625</v>
      </c>
      <c r="G753" t="n">
        <v>969.3799438476562</v>
      </c>
      <c r="H753" t="n">
        <v>350.70947265625</v>
      </c>
      <c r="I753" t="n">
        <v>404.4019165039062</v>
      </c>
      <c r="J753" t="n">
        <v>735.79638671875</v>
      </c>
      <c r="K753" t="n">
        <v>515.6376342773438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801.3598022460938</v>
      </c>
      <c r="F754" t="n">
        <v>1213.280639648438</v>
      </c>
      <c r="G754" t="n">
        <v>969.1303100585938</v>
      </c>
      <c r="H754" t="n">
        <v>382.9964294433594</v>
      </c>
      <c r="I754" t="n">
        <v>407.6206970214844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377.5720825195312</v>
      </c>
      <c r="I755" t="n">
        <v>399.2238464355469</v>
      </c>
      <c r="J755" t="n">
        <v>730.9334716796875</v>
      </c>
      <c r="K755" t="n">
        <v>509.5656433105469</v>
      </c>
    </row>
    <row r="756">
      <c r="A756" s="2" t="n">
        <v>45679</v>
      </c>
      <c r="B756" t="n">
        <v>957.7421875</v>
      </c>
      <c r="C756" t="n">
        <v>1740.965454101562</v>
      </c>
      <c r="D756" t="n">
        <v>730.6869506835938</v>
      </c>
      <c r="E756" t="n">
        <v>808.5423583984375</v>
      </c>
      <c r="F756" t="n">
        <v>1181.299194335938</v>
      </c>
      <c r="G756" t="n">
        <v>969.3799438476562</v>
      </c>
      <c r="H756" t="n">
        <v>382.3981628417969</v>
      </c>
      <c r="I756" t="n">
        <v>392.4131164550781</v>
      </c>
      <c r="J756" t="n">
        <v>725.5409545898438</v>
      </c>
      <c r="K756" t="n">
        <v>507.9496765136719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735.2406005859375</v>
      </c>
      <c r="E757" t="n">
        <v>807.9843139648438</v>
      </c>
      <c r="F757" t="n">
        <v>1182.578491210938</v>
      </c>
      <c r="G757" t="n">
        <v>969.3799438476562</v>
      </c>
      <c r="H757" t="n">
        <v>377.8811645507812</v>
      </c>
      <c r="I757" t="n">
        <v>393.01953125</v>
      </c>
      <c r="J757" t="n">
        <v>718.2706298828125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734.78125</v>
      </c>
      <c r="E758" t="n">
        <v>800.6561889648438</v>
      </c>
      <c r="F758" t="n">
        <v>1189.90966796875</v>
      </c>
      <c r="G758" t="n">
        <v>949.262451171875</v>
      </c>
      <c r="H758" t="n">
        <v>376.1561279296875</v>
      </c>
      <c r="I758" t="n">
        <v>381.0307312011719</v>
      </c>
      <c r="J758" t="n">
        <v>716.58544921875</v>
      </c>
      <c r="K758" t="n">
        <v>516.5681762695312</v>
      </c>
    </row>
    <row r="759">
      <c r="A759" s="2" t="n">
        <v>45684</v>
      </c>
      <c r="B759" t="n">
        <v>946.5604248046875</v>
      </c>
      <c r="C759" t="n">
        <v>1709.307983398438</v>
      </c>
      <c r="D759" t="n">
        <v>720.6409301757812</v>
      </c>
      <c r="E759" t="n">
        <v>790.9500122070312</v>
      </c>
      <c r="F759" t="n">
        <v>1208.3603515625</v>
      </c>
      <c r="G759" t="n">
        <v>924.951904296875</v>
      </c>
      <c r="H759" t="n">
        <v>375.1989135742188</v>
      </c>
      <c r="I759" t="n">
        <v>363.5838623046875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751.376220703125</v>
      </c>
      <c r="E760" t="n">
        <v>810.6534423828125</v>
      </c>
      <c r="F760" t="n">
        <v>1227.00830078125</v>
      </c>
      <c r="G760" t="n">
        <v>932.639404296875</v>
      </c>
      <c r="H760" t="n">
        <v>376.4652709960938</v>
      </c>
      <c r="I760" t="n">
        <v>360.4583740234375</v>
      </c>
      <c r="J760" t="n">
        <v>724.5298461914062</v>
      </c>
      <c r="K760" t="n">
        <v>519.1634521484375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766.4945068359375</v>
      </c>
      <c r="E761" t="n">
        <v>814.0020141601562</v>
      </c>
      <c r="F761" t="n">
        <v>1231.682373046875</v>
      </c>
      <c r="G761" t="n">
        <v>946.7665405273438</v>
      </c>
      <c r="H761" t="n">
        <v>382.966552734375</v>
      </c>
      <c r="I761" t="n">
        <v>372.3539733886719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780.5211181640625</v>
      </c>
      <c r="E762" t="n">
        <v>820.893310546875</v>
      </c>
      <c r="F762" t="n">
        <v>1235.569458007812</v>
      </c>
      <c r="G762" t="n">
        <v>955.5023803710938</v>
      </c>
      <c r="H762" t="n">
        <v>379.2073364257812</v>
      </c>
      <c r="I762" t="n">
        <v>385.9755249023438</v>
      </c>
      <c r="J762" t="n">
        <v>734.3519897460938</v>
      </c>
      <c r="K762" t="n">
        <v>527.1942749023438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778.8863525390625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394.1857604980469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790.2459716796875</v>
      </c>
      <c r="E764" t="n">
        <v>820.6263427734375</v>
      </c>
      <c r="F764" t="n">
        <v>1235.520263671875</v>
      </c>
      <c r="G764" t="n">
        <v>1007.767761230469</v>
      </c>
      <c r="H764" t="n">
        <v>379.5264282226562</v>
      </c>
      <c r="I764" t="n">
        <v>376.97216796875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814.341796875</v>
      </c>
      <c r="F765" t="n">
        <v>1233.010864257812</v>
      </c>
      <c r="G765" t="n">
        <v>1011.062377929688</v>
      </c>
      <c r="H765" t="n">
        <v>375.8171081542969</v>
      </c>
      <c r="I765" t="n">
        <v>359.3854675292969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837.1909790039062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377.9518127441406</v>
      </c>
      <c r="J766" t="n">
        <v>750.3370971679688</v>
      </c>
      <c r="K766" t="n">
        <v>567.4865112304688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843.3629760742188</v>
      </c>
      <c r="F767" t="n">
        <v>1247.476318359375</v>
      </c>
      <c r="G767" t="n">
        <v>1059.48388671875</v>
      </c>
      <c r="H767" t="n">
        <v>381.2514953613281</v>
      </c>
      <c r="I767" t="n">
        <v>384.9491882324219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1252.101440429688</v>
      </c>
      <c r="G768" t="n">
        <v>1063.827026367188</v>
      </c>
      <c r="H768" t="n">
        <v>382.0890502929688</v>
      </c>
      <c r="I768" t="n">
        <v>378.3716430664062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837.0823364257812</v>
      </c>
      <c r="E769" t="n">
        <v>840.9121704101562</v>
      </c>
      <c r="F769" t="n">
        <v>1236.848754882812</v>
      </c>
      <c r="G769" t="n">
        <v>1077.35498046875</v>
      </c>
      <c r="H769" t="n">
        <v>384.7413940429688</v>
      </c>
      <c r="I769" t="n">
        <v>382.1969299316406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832.6620483398438</v>
      </c>
      <c r="F770" t="n">
        <v>1242.457641601562</v>
      </c>
      <c r="G770" t="n">
        <v>1066.27294921875</v>
      </c>
      <c r="H770" t="n">
        <v>390.9036560058594</v>
      </c>
      <c r="I770" t="n">
        <v>369.9747924804688</v>
      </c>
      <c r="J770" t="n">
        <v>709.5076904296875</v>
      </c>
      <c r="K770" t="n">
        <v>551.792724609375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809.122802734375</v>
      </c>
      <c r="E771" t="n">
        <v>825.6979370117188</v>
      </c>
      <c r="F771" t="n">
        <v>1232.764892578125</v>
      </c>
      <c r="G771" t="n">
        <v>1052.445434570312</v>
      </c>
      <c r="H771" t="n">
        <v>382.6175537109375</v>
      </c>
      <c r="I771" t="n">
        <v>350.3355102539062</v>
      </c>
      <c r="J771" t="n">
        <v>704.0187377929688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811.3799438476562</v>
      </c>
      <c r="E772" t="n">
        <v>828.318603515625</v>
      </c>
      <c r="F772" t="n">
        <v>1231.830078125</v>
      </c>
      <c r="G772" t="n">
        <v>1037.968872070312</v>
      </c>
      <c r="H772" t="n">
        <v>387.6729736328125</v>
      </c>
      <c r="I772" t="n">
        <v>348.7960815429688</v>
      </c>
      <c r="J772" t="n">
        <v>705.992919921875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823.9022827148438</v>
      </c>
      <c r="F773" t="n">
        <v>1228.976318359375</v>
      </c>
      <c r="G773" t="n">
        <v>1045.556518554688</v>
      </c>
      <c r="H773" t="n">
        <v>393.4263916015625</v>
      </c>
      <c r="I773" t="n">
        <v>358.7323608398438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1239.997680664062</v>
      </c>
      <c r="G774" t="n">
        <v>1022.743469238281</v>
      </c>
      <c r="H774" t="n">
        <v>389.3581237792969</v>
      </c>
      <c r="I774" t="n">
        <v>346.4169616699219</v>
      </c>
      <c r="J774" t="n">
        <v>695.400390625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832.37548828125</v>
      </c>
      <c r="E775" t="n">
        <v>833.4384765625</v>
      </c>
      <c r="F775" t="n">
        <v>1231.1904296875</v>
      </c>
      <c r="G775" t="n">
        <v>1046.554931640625</v>
      </c>
      <c r="H775" t="n">
        <v>387.9421691894531</v>
      </c>
      <c r="I775" t="n">
        <v>347.3966369628906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836.2575073242188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350.3355102539062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838.2186889648438</v>
      </c>
      <c r="F777" t="n">
        <v>1241.522827148438</v>
      </c>
      <c r="G777" t="n">
        <v>1034.125122070312</v>
      </c>
      <c r="H777" t="n">
        <v>395.859375</v>
      </c>
      <c r="I777" t="n">
        <v>358.6856994628906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818.758056640625</v>
      </c>
      <c r="F778" t="n">
        <v>1230.009521484375</v>
      </c>
      <c r="G778" t="n">
        <v>1045.955932617188</v>
      </c>
      <c r="H778" t="n">
        <v>392.9776611328125</v>
      </c>
      <c r="I778" t="n">
        <v>365.4498291015625</v>
      </c>
      <c r="J778" t="n">
        <v>702.6707153320312</v>
      </c>
      <c r="K778" t="n">
        <v>571.5206298828125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821.378662109375</v>
      </c>
      <c r="F779" t="n">
        <v>1213.280639648438</v>
      </c>
      <c r="G779" t="n">
        <v>1042.062133789062</v>
      </c>
      <c r="H779" t="n">
        <v>389.4877319335938</v>
      </c>
      <c r="I779" t="n">
        <v>363.5838623046875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825.2979125976562</v>
      </c>
      <c r="E780" t="n">
        <v>813.9049072265625</v>
      </c>
      <c r="F780" t="n">
        <v>1198.913696289062</v>
      </c>
      <c r="G780" t="n">
        <v>1027.48583984375</v>
      </c>
      <c r="H780" t="n">
        <v>392.0902404785156</v>
      </c>
      <c r="I780" t="n">
        <v>357.1929321289062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816.4527587890625</v>
      </c>
      <c r="F781" t="n">
        <v>1204.621215820312</v>
      </c>
      <c r="G781" t="n">
        <v>1032.577514648438</v>
      </c>
      <c r="H781" t="n">
        <v>392.3196105957031</v>
      </c>
      <c r="I781" t="n">
        <v>356.3532409667969</v>
      </c>
      <c r="J781" t="n">
        <v>684.5670776367188</v>
      </c>
      <c r="K781" t="n">
        <v>565.0266723632812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825.3580932617188</v>
      </c>
      <c r="F782" t="n">
        <v>1202.9482421875</v>
      </c>
      <c r="G782" t="n">
        <v>1045.00732421875</v>
      </c>
      <c r="H782" t="n">
        <v>388.3908996582031</v>
      </c>
      <c r="I782" t="n">
        <v>352.7612915039062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842.6189575195312</v>
      </c>
      <c r="E783" t="n">
        <v>840.7423706054688</v>
      </c>
      <c r="F783" t="n">
        <v>1184.890991210938</v>
      </c>
      <c r="G783" t="n">
        <v>988.4989013671875</v>
      </c>
      <c r="H783" t="n">
        <v>379.4965209960938</v>
      </c>
      <c r="I783" t="n">
        <v>343.061767578125</v>
      </c>
      <c r="J783" t="n">
        <v>663.28564453125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825.770751953125</v>
      </c>
      <c r="F784" t="n">
        <v>1186.957397460938</v>
      </c>
      <c r="G784" t="n">
        <v>982.4088134765625</v>
      </c>
      <c r="H784" t="n">
        <v>381.8198547363281</v>
      </c>
      <c r="I784" t="n">
        <v>357.56396484375</v>
      </c>
      <c r="J784" t="n">
        <v>669.544921875</v>
      </c>
      <c r="K784" t="n">
        <v>611.321044921875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848.115966796875</v>
      </c>
      <c r="E785" t="n">
        <v>829.8714599609375</v>
      </c>
      <c r="F785" t="n">
        <v>1191.090454101562</v>
      </c>
      <c r="G785" t="n">
        <v>986.0029296875</v>
      </c>
      <c r="H785" t="n">
        <v>380.4637145996094</v>
      </c>
      <c r="I785" t="n">
        <v>360.9540710449219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819.7415161132812</v>
      </c>
      <c r="E786" t="n">
        <v>820.1654052734375</v>
      </c>
      <c r="F786" t="n">
        <v>1196.305786132812</v>
      </c>
      <c r="G786" t="n">
        <v>970.2784423828125</v>
      </c>
      <c r="H786" t="n">
        <v>385.5091857910156</v>
      </c>
      <c r="I786" t="n">
        <v>372.6782531738281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820.7476806640625</v>
      </c>
      <c r="F787" t="n">
        <v>1198.618408203125</v>
      </c>
      <c r="G787" t="n">
        <v>970.1287231445312</v>
      </c>
      <c r="H787" t="n">
        <v>383.2357482910156</v>
      </c>
      <c r="I787" t="n">
        <v>382.0952758789062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830.1924438476562</v>
      </c>
      <c r="E788" t="n">
        <v>819.8014526367188</v>
      </c>
      <c r="F788" t="n">
        <v>1195.17431640625</v>
      </c>
      <c r="G788" t="n">
        <v>935.2352294921875</v>
      </c>
      <c r="H788" t="n">
        <v>385.9678649902344</v>
      </c>
      <c r="I788" t="n">
        <v>377.7164001464844</v>
      </c>
      <c r="J788" t="n">
        <v>705.6077270507812</v>
      </c>
      <c r="K788" t="n">
        <v>620.7176513671875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824.0780639648438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371.2657165527344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1023.984436035156</v>
      </c>
      <c r="C790" t="n">
        <v>1802.982299804688</v>
      </c>
      <c r="D790" t="n">
        <v>823.8655395507812</v>
      </c>
      <c r="E790" t="n">
        <v>817.9815063476562</v>
      </c>
      <c r="F790" t="n">
        <v>1225.532104492188</v>
      </c>
      <c r="G790" t="n">
        <v>654.8892822265625</v>
      </c>
      <c r="H790" t="n">
        <v>385.9280090332031</v>
      </c>
      <c r="I790" t="n">
        <v>376.1154479980469</v>
      </c>
      <c r="J790" t="n">
        <v>702.8150634765625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838.0899047851562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373.0078735351562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831.7678833007812</v>
      </c>
      <c r="E792" t="n">
        <v>828.221435546875</v>
      </c>
      <c r="F792" t="n">
        <v>1230.108032226562</v>
      </c>
      <c r="G792" t="n">
        <v>671.2627563476562</v>
      </c>
      <c r="H792" t="n">
        <v>395.8793029785156</v>
      </c>
      <c r="I792" t="n">
        <v>365.7096862792969</v>
      </c>
      <c r="J792" t="n">
        <v>700.88916015625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830.0656127929688</v>
      </c>
      <c r="F793" t="n">
        <v>1248.755615234375</v>
      </c>
      <c r="G793" t="n">
        <v>676.3046264648438</v>
      </c>
      <c r="H793" t="n">
        <v>397.4747314453125</v>
      </c>
      <c r="I793" t="n">
        <v>366.98095703125</v>
      </c>
      <c r="J793" t="n">
        <v>696.3633422851562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830.0656127929688</v>
      </c>
      <c r="F794" t="n">
        <v>1248.755615234375</v>
      </c>
      <c r="G794" t="n">
        <v>676.3046264648438</v>
      </c>
      <c r="H794" t="n">
        <v>397.4747314453125</v>
      </c>
      <c r="I794" t="n">
        <v>366.98095703125</v>
      </c>
      <c r="J794" t="n">
        <v>696.3633422851562</v>
      </c>
      <c r="K794" t="n">
        <v>613.2396850585938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862.5032348632812</v>
      </c>
      <c r="E795" t="n">
        <v>846.42041015625</v>
      </c>
      <c r="F795" t="n">
        <v>1292.152099609375</v>
      </c>
      <c r="G795" t="n">
        <v>691.5798950195312</v>
      </c>
      <c r="H795" t="n">
        <v>403.1483764648438</v>
      </c>
      <c r="I795" t="n">
        <v>383.8001098632812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1052.637939453125</v>
      </c>
      <c r="C796" t="n">
        <v>1849.3701171875</v>
      </c>
      <c r="D796" t="n">
        <v>857.37158203125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382.3273010253906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1321.673461914062</v>
      </c>
      <c r="G797" t="n">
        <v>685.7892456054688</v>
      </c>
      <c r="H797" t="n">
        <v>414.6053466796875</v>
      </c>
      <c r="I797" t="n">
        <v>387.5060424804688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873.5490112304688</v>
      </c>
      <c r="F798" t="n">
        <v>1336.483520507812</v>
      </c>
      <c r="G798" t="n">
        <v>668.367431640625</v>
      </c>
      <c r="H798" t="n">
        <v>433.9795532226562</v>
      </c>
      <c r="I798" t="n">
        <v>404.3252563476562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895.6585693359375</v>
      </c>
      <c r="E799" t="n">
        <v>883.958740234375</v>
      </c>
      <c r="F799" t="n">
        <v>1322.263916015625</v>
      </c>
      <c r="G799" t="n">
        <v>636.0198364257812</v>
      </c>
      <c r="H799" t="n">
        <v>432.7530517578125</v>
      </c>
      <c r="I799" t="n">
        <v>398.3862915039062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875.7840576171875</v>
      </c>
      <c r="E800" t="n">
        <v>876.7277221679688</v>
      </c>
      <c r="F800" t="n">
        <v>1314.58837890625</v>
      </c>
      <c r="G800" t="n">
        <v>654.2402954101562</v>
      </c>
      <c r="H800" t="n">
        <v>427.7474975585938</v>
      </c>
      <c r="I800" t="n">
        <v>390.0716552734375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424.5068664550781</v>
      </c>
      <c r="I801" t="n">
        <v>400.0491943359375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887.2345581054688</v>
      </c>
      <c r="F802" t="n">
        <v>1326.839721679688</v>
      </c>
      <c r="G802" t="n">
        <v>648.7991333007812</v>
      </c>
      <c r="H802" t="n">
        <v>432.9923706054688</v>
      </c>
      <c r="I802" t="n">
        <v>393.6351013183594</v>
      </c>
      <c r="J802" t="n">
        <v>742.92236328125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1934.505981445312</v>
      </c>
      <c r="D803" t="n">
        <v>859.2039794921875</v>
      </c>
      <c r="E803" t="n">
        <v>857.9464111328125</v>
      </c>
      <c r="F803" t="n">
        <v>1297.416625976562</v>
      </c>
      <c r="G803" t="n">
        <v>681.5960083007812</v>
      </c>
      <c r="H803" t="n">
        <v>427.9468994140625</v>
      </c>
      <c r="I803" t="n">
        <v>384.5603942871094</v>
      </c>
      <c r="J803" t="n">
        <v>743.1149291992188</v>
      </c>
      <c r="K803" t="n">
        <v>627.211669921875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856.34423828125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395.1554565429688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871.0496215820312</v>
      </c>
      <c r="F805" t="n">
        <v>1308.339721679688</v>
      </c>
      <c r="G805" t="n">
        <v>708.2528686523438</v>
      </c>
      <c r="H805" t="n">
        <v>425.2945556640625</v>
      </c>
      <c r="I805" t="n">
        <v>400.3817749023438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861.2437744140625</v>
      </c>
      <c r="E806" t="n">
        <v>881.9447631835938</v>
      </c>
      <c r="F806" t="n">
        <v>1313.998046875</v>
      </c>
      <c r="G806" t="n">
        <v>680.8971557617188</v>
      </c>
      <c r="H806" t="n">
        <v>425.1649780273438</v>
      </c>
      <c r="I806" t="n">
        <v>386.6033630371094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846.3428344726562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375.3905639648438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1900.651245117188</v>
      </c>
      <c r="D808" t="n">
        <v>871.4575805664062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378.7164001464844</v>
      </c>
      <c r="J808" t="n">
        <v>740.1296997070312</v>
      </c>
      <c r="K808" t="n">
        <v>631.1473388671875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862.9180908203125</v>
      </c>
      <c r="E809" t="n">
        <v>856.5632934570312</v>
      </c>
      <c r="F809" t="n">
        <v>1280.04833984375</v>
      </c>
      <c r="G809" t="n">
        <v>677.4526977539062</v>
      </c>
      <c r="H809" t="n">
        <v>409.3605041503906</v>
      </c>
      <c r="I809" t="n">
        <v>374.2503051757812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380.8069152832031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902.9434814453125</v>
      </c>
      <c r="E811" t="n">
        <v>905.0452880859375</v>
      </c>
      <c r="F811" t="n">
        <v>1328.66015625</v>
      </c>
      <c r="G811" t="n">
        <v>734.7100219726562</v>
      </c>
      <c r="H811" t="n">
        <v>422.8216857910156</v>
      </c>
      <c r="I811" t="n">
        <v>404.3727111816406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402.7098388671875</v>
      </c>
      <c r="J812" t="n">
        <v>743.1630859375</v>
      </c>
      <c r="K812" t="n">
        <v>665.1915893554688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925.3309936523438</v>
      </c>
      <c r="F813" t="n">
        <v>1384.258911132812</v>
      </c>
      <c r="G813" t="n">
        <v>793.4149169921875</v>
      </c>
      <c r="H813" t="n">
        <v>436.3626708984375</v>
      </c>
      <c r="I813" t="n">
        <v>402.6148071289062</v>
      </c>
      <c r="J813" t="n">
        <v>767.9111328125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1387.309448242188</v>
      </c>
      <c r="G814" t="n">
        <v>826.8607788085938</v>
      </c>
      <c r="H814" t="n">
        <v>446.9920654296875</v>
      </c>
      <c r="I814" t="n">
        <v>414.5402526855469</v>
      </c>
      <c r="J814" t="n">
        <v>786.447998046875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914.7476806640625</v>
      </c>
      <c r="E815" t="n">
        <v>952.0227661132812</v>
      </c>
      <c r="F815" t="n">
        <v>1393.902465820312</v>
      </c>
      <c r="G815" t="n">
        <v>786.2265625</v>
      </c>
      <c r="H815" t="n">
        <v>452.4563293457031</v>
      </c>
      <c r="I815" t="n">
        <v>416.345703125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411.5470581054688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918.7482299804688</v>
      </c>
      <c r="E817" t="n">
        <v>930.2325439453125</v>
      </c>
      <c r="F817" t="n">
        <v>1380.32275390625</v>
      </c>
      <c r="G817" t="n">
        <v>818.4243774414062</v>
      </c>
      <c r="H817" t="n">
        <v>443.3226013183594</v>
      </c>
      <c r="I817" t="n">
        <v>412.59228515625</v>
      </c>
      <c r="J817" t="n">
        <v>783.2703247070312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1382.389282226562</v>
      </c>
      <c r="G818" t="n">
        <v>821.0202026367188</v>
      </c>
      <c r="H818" t="n">
        <v>439.6133117675781</v>
      </c>
      <c r="I818" t="n">
        <v>394.3952941894531</v>
      </c>
      <c r="J818" t="n">
        <v>769.0667114257812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2046.955078125</v>
      </c>
      <c r="D819" t="n">
        <v>898.2020874023438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398.6713256835938</v>
      </c>
      <c r="J819" t="n">
        <v>787.073974609375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898.2020874023438</v>
      </c>
      <c r="E820" t="n">
        <v>926.3501586914062</v>
      </c>
      <c r="F820" t="n">
        <v>1406.990478515625</v>
      </c>
      <c r="G820" t="n">
        <v>835.5966186523438</v>
      </c>
      <c r="H820" t="n">
        <v>439.7329406738281</v>
      </c>
      <c r="I820" t="n">
        <v>392.9224243164062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852.9117431640625</v>
      </c>
      <c r="E821" t="n">
        <v>934.2120361328125</v>
      </c>
      <c r="F821" t="n">
        <v>1404.234985351562</v>
      </c>
      <c r="G821" t="n">
        <v>837.0442504882812</v>
      </c>
      <c r="H821" t="n">
        <v>440.3511657714844</v>
      </c>
      <c r="I821" t="n">
        <v>387.1259460449219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876.0260620117188</v>
      </c>
      <c r="E822" t="n">
        <v>932.7077026367188</v>
      </c>
      <c r="F822" t="n">
        <v>1407.285522460938</v>
      </c>
      <c r="G822" t="n">
        <v>855.0650634765625</v>
      </c>
      <c r="H822" t="n">
        <v>435.0863342285156</v>
      </c>
      <c r="I822" t="n">
        <v>384.5603942871094</v>
      </c>
      <c r="J822" t="n">
        <v>767.1888427734375</v>
      </c>
      <c r="K822" t="n">
        <v>593.9053344726562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882.2987060546875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389.9766235351562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869.0127563476562</v>
      </c>
      <c r="E824" t="n">
        <v>937.463623046875</v>
      </c>
      <c r="F824" t="n">
        <v>1408.761596679688</v>
      </c>
      <c r="G824" t="n">
        <v>830.4548950195312</v>
      </c>
      <c r="H824" t="n">
        <v>413.6082153320312</v>
      </c>
      <c r="I824" t="n">
        <v>375.72314453125</v>
      </c>
      <c r="J824" t="n">
        <v>745.4259643554688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944.2093505859375</v>
      </c>
      <c r="F825" t="n">
        <v>1412.501098632812</v>
      </c>
      <c r="G825" t="n">
        <v>832.45166015625</v>
      </c>
      <c r="H825" t="n">
        <v>417.7762451171875</v>
      </c>
      <c r="I825" t="n">
        <v>384.1802673339844</v>
      </c>
      <c r="J825" t="n">
        <v>747.3518676757812</v>
      </c>
      <c r="K825" t="n">
        <v>626.4244995117188</v>
      </c>
    </row>
    <row r="826">
      <c r="A826" s="2" t="n">
        <v>45785</v>
      </c>
      <c r="B826" t="n">
        <v>1170.29638671875</v>
      </c>
      <c r="C826" t="n">
        <v>2003.313598632812</v>
      </c>
      <c r="D826" t="n">
        <v>872.4700317382812</v>
      </c>
      <c r="E826" t="n">
        <v>935.91064453125</v>
      </c>
      <c r="F826" t="n">
        <v>1412.599365234375</v>
      </c>
      <c r="G826" t="n">
        <v>825.4630126953125</v>
      </c>
      <c r="H826" t="n">
        <v>421.3060607910156</v>
      </c>
      <c r="I826" t="n">
        <v>370.8768920898438</v>
      </c>
      <c r="J826" t="n">
        <v>740.5149536132812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917.080810546875</v>
      </c>
      <c r="F827" t="n">
        <v>1366.742919921875</v>
      </c>
      <c r="G827" t="n">
        <v>816.8768920898438</v>
      </c>
      <c r="H827" t="n">
        <v>419.4114990234375</v>
      </c>
      <c r="I827" t="n">
        <v>366.6958618164062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1201.046508789062</v>
      </c>
      <c r="C828" t="n">
        <v>2047.654174804688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393.3500061035156</v>
      </c>
      <c r="J828" t="n">
        <v>771.9555053710938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1407.777587890625</v>
      </c>
      <c r="G829" t="n">
        <v>768.8546752929688</v>
      </c>
      <c r="H829" t="n">
        <v>421.9043273925781</v>
      </c>
      <c r="I829" t="n">
        <v>391.8296813964844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385.320556640625</v>
      </c>
      <c r="J830" t="n">
        <v>771.0407104492188</v>
      </c>
      <c r="K830" t="n">
        <v>641.478759765625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938.4827880859375</v>
      </c>
      <c r="F831" t="n">
        <v>1427.655395507812</v>
      </c>
      <c r="G831" t="n">
        <v>779.2378540039062</v>
      </c>
      <c r="H831" t="n">
        <v>420.0696105957031</v>
      </c>
      <c r="I831" t="n">
        <v>386.8409118652344</v>
      </c>
      <c r="J831" t="n">
        <v>777.82958984375</v>
      </c>
      <c r="K831" t="n">
        <v>663.9617309570312</v>
      </c>
    </row>
    <row r="832">
      <c r="A832" s="2" t="n">
        <v>45793</v>
      </c>
      <c r="B832" t="n">
        <v>1206.837036132812</v>
      </c>
      <c r="C832" t="n">
        <v>2030.876708984375</v>
      </c>
      <c r="D832" t="n">
        <v>906.7437744140625</v>
      </c>
      <c r="E832" t="n">
        <v>938.9194946289062</v>
      </c>
      <c r="F832" t="n">
        <v>1430.804321289062</v>
      </c>
      <c r="G832" t="n">
        <v>778.9383544921875</v>
      </c>
      <c r="H832" t="n">
        <v>420.4285888671875</v>
      </c>
      <c r="I832" t="n">
        <v>396.9609069824219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398.3387451171875</v>
      </c>
      <c r="J833" t="n">
        <v>780.9237670898438</v>
      </c>
      <c r="K833" t="n">
        <v>666.9134521484375</v>
      </c>
    </row>
    <row r="834">
      <c r="A834" s="2" t="n">
        <v>45797</v>
      </c>
      <c r="B834" t="n">
        <v>1193.858154296875</v>
      </c>
      <c r="C834" t="n">
        <v>2002.414916992188</v>
      </c>
      <c r="D834" t="n">
        <v>898.0393676757812</v>
      </c>
      <c r="E834" t="n">
        <v>929.310546875</v>
      </c>
      <c r="F834" t="n">
        <v>1415.25634765625</v>
      </c>
      <c r="G834" t="n">
        <v>780.9850463867188</v>
      </c>
      <c r="H834" t="n">
        <v>416.8189697265625</v>
      </c>
      <c r="I834" t="n">
        <v>386.0331726074219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935.085693359375</v>
      </c>
      <c r="F835" t="n">
        <v>1421.652587890625</v>
      </c>
      <c r="G835" t="n">
        <v>768.7049560546875</v>
      </c>
      <c r="H835" t="n">
        <v>413.0697937011719</v>
      </c>
      <c r="I835" t="n">
        <v>392.1622314453125</v>
      </c>
      <c r="J835" t="n">
        <v>773.1636352539062</v>
      </c>
      <c r="K835" t="n">
        <v>647.4315185546875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903.9741821289062</v>
      </c>
      <c r="E836" t="n">
        <v>931.737060546875</v>
      </c>
      <c r="F836" t="n">
        <v>1419.094116210938</v>
      </c>
      <c r="G836" t="n">
        <v>783.7305908203125</v>
      </c>
      <c r="H836" t="n">
        <v>411.9729614257812</v>
      </c>
      <c r="I836" t="n">
        <v>386.3657531738281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385.6055603027344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916.8824462890625</v>
      </c>
      <c r="E838" t="n">
        <v>941.588623046875</v>
      </c>
      <c r="F838" t="n">
        <v>1437.298950195312</v>
      </c>
      <c r="G838" t="n">
        <v>798.80615234375</v>
      </c>
      <c r="H838" t="n">
        <v>416.659423828125</v>
      </c>
      <c r="I838" t="n">
        <v>391.9721984863281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392.5422973632812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391.2594604492188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935.4253540039062</v>
      </c>
      <c r="F841" t="n">
        <v>1433.264404296875</v>
      </c>
      <c r="G841" t="n">
        <v>822.8173217773438</v>
      </c>
      <c r="H841" t="n">
        <v>415.1239013671875</v>
      </c>
      <c r="I841" t="n">
        <v>392.9224243164062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385.7481384277344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1427.360107421875</v>
      </c>
      <c r="G843" t="n">
        <v>811.3858032226562</v>
      </c>
      <c r="H843" t="n">
        <v>411.5342102050781</v>
      </c>
      <c r="I843" t="n">
        <v>388.9789428710938</v>
      </c>
      <c r="J843" t="n">
        <v>799.2435913085938</v>
      </c>
      <c r="K843" t="n">
        <v>632.229736328125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386.9834594726562</v>
      </c>
      <c r="J844" t="n">
        <v>795.4617309570312</v>
      </c>
      <c r="K844" t="n">
        <v>637.8381958007812</v>
      </c>
    </row>
    <row r="845">
      <c r="A845" s="2" t="n">
        <v>45812</v>
      </c>
      <c r="B845" t="n">
        <v>1169.098510742188</v>
      </c>
      <c r="C845" t="n">
        <v>1953.48046875</v>
      </c>
      <c r="D845" t="n">
        <v>893.2092895507812</v>
      </c>
      <c r="E845" t="n">
        <v>942.073974609375</v>
      </c>
      <c r="F845" t="n">
        <v>1408.171142578125</v>
      </c>
      <c r="G845" t="n">
        <v>813.0330810546875</v>
      </c>
      <c r="H845" t="n">
        <v>408.0841674804688</v>
      </c>
      <c r="I845" t="n">
        <v>384.6553344726562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946.1505126953125</v>
      </c>
      <c r="F846" t="n">
        <v>1431.591674804688</v>
      </c>
      <c r="G846" t="n">
        <v>801.9011840820312</v>
      </c>
      <c r="H846" t="n">
        <v>406.8078308105469</v>
      </c>
      <c r="I846" t="n">
        <v>387.6011047363281</v>
      </c>
      <c r="J846" t="n">
        <v>791.72900390625</v>
      </c>
      <c r="K846" t="n">
        <v>640.9866943359375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960.27294921875</v>
      </c>
      <c r="F847" t="n">
        <v>1436.413330078125</v>
      </c>
      <c r="G847" t="n">
        <v>821.5193481445312</v>
      </c>
      <c r="H847" t="n">
        <v>413.4885559082031</v>
      </c>
      <c r="I847" t="n">
        <v>397.5785522460938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1411.91064453125</v>
      </c>
      <c r="G848" t="n">
        <v>835.297119140625</v>
      </c>
      <c r="H848" t="n">
        <v>426.4113464355469</v>
      </c>
      <c r="I848" t="n">
        <v>409.551513671875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409.9791870117188</v>
      </c>
      <c r="J849" t="n">
        <v>802.5833740234375</v>
      </c>
      <c r="K849" t="n">
        <v>689.150634765625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1408.171142578125</v>
      </c>
      <c r="G850" t="n">
        <v>834.9476318359375</v>
      </c>
      <c r="H850" t="n">
        <v>427.8272705078125</v>
      </c>
      <c r="I850" t="n">
        <v>407.3184814453125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1210.930541992188</v>
      </c>
      <c r="C851" t="n">
        <v>2026.083129882812</v>
      </c>
      <c r="D851" t="n">
        <v>931.1261596679688</v>
      </c>
      <c r="E851" t="n">
        <v>943.1416625976562</v>
      </c>
      <c r="F851" t="n">
        <v>1402.463745117188</v>
      </c>
      <c r="G851" t="n">
        <v>828.5580444335938</v>
      </c>
      <c r="H851" t="n">
        <v>424.1378784179688</v>
      </c>
      <c r="I851" t="n">
        <v>395.0604248046875</v>
      </c>
      <c r="J851" t="n">
        <v>791.679931640625</v>
      </c>
      <c r="K851" t="n">
        <v>657.3201904296875</v>
      </c>
    </row>
    <row r="852">
      <c r="A852" s="2" t="n">
        <v>45821</v>
      </c>
      <c r="B852" t="n">
        <v>1203.841918945312</v>
      </c>
      <c r="C852" t="n">
        <v>2008.306884765625</v>
      </c>
      <c r="D852" t="n">
        <v>927.3990478515625</v>
      </c>
      <c r="E852" t="n">
        <v>930.620849609375</v>
      </c>
      <c r="F852" t="n">
        <v>1393.508911132812</v>
      </c>
      <c r="G852" t="n">
        <v>815.529052734375</v>
      </c>
      <c r="H852" t="n">
        <v>420.26904296875</v>
      </c>
      <c r="I852" t="n">
        <v>388.1370849609375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1404.136596679688</v>
      </c>
      <c r="G853" t="n">
        <v>819.9219970703125</v>
      </c>
      <c r="H853" t="n">
        <v>426.5708618164062</v>
      </c>
      <c r="I853" t="n">
        <v>388.2325744628906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1400.495727539062</v>
      </c>
      <c r="G854" t="n">
        <v>807.841552734375</v>
      </c>
      <c r="H854" t="n">
        <v>426.1321411132812</v>
      </c>
      <c r="I854" t="n">
        <v>384.9380493164062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1219.017211914062</v>
      </c>
      <c r="C855" t="n">
        <v>1978.74658203125</v>
      </c>
      <c r="D855" t="n">
        <v>913.38525390625</v>
      </c>
      <c r="E855" t="n">
        <v>938.5313110351562</v>
      </c>
      <c r="F855" t="n">
        <v>1390.064819335938</v>
      </c>
      <c r="G855" t="n">
        <v>849.1246948242188</v>
      </c>
      <c r="H855" t="n">
        <v>425.2546691894531</v>
      </c>
      <c r="I855" t="n">
        <v>379.1606140136719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939.210693359375</v>
      </c>
      <c r="F856" t="n">
        <v>1388.78564453125</v>
      </c>
      <c r="G856" t="n">
        <v>836.1456909179688</v>
      </c>
      <c r="H856" t="n">
        <v>428.046630859375</v>
      </c>
      <c r="I856" t="n">
        <v>372.7625122070312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953.4786376953125</v>
      </c>
      <c r="F857" t="n">
        <v>1404.33349609375</v>
      </c>
      <c r="G857" t="n">
        <v>838.8912353515625</v>
      </c>
      <c r="H857" t="n">
        <v>432.7131958007812</v>
      </c>
      <c r="I857" t="n">
        <v>390.6199340820312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1397.445068359375</v>
      </c>
      <c r="G858" t="n">
        <v>838.5418701171875</v>
      </c>
      <c r="H858" t="n">
        <v>435.5649719238281</v>
      </c>
      <c r="I858" t="n">
        <v>392.3865966796875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395.0604553222656</v>
      </c>
      <c r="J859" t="n">
        <v>781.3167114257812</v>
      </c>
      <c r="K859" t="n">
        <v>665.1915893554688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1403.054321289062</v>
      </c>
      <c r="G860" t="n">
        <v>828.4581298828125</v>
      </c>
      <c r="H860" t="n">
        <v>438.3968200683594</v>
      </c>
      <c r="I860" t="n">
        <v>394.2964782714844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1231.4970703125</v>
      </c>
      <c r="C861" t="n">
        <v>2050.849853515625</v>
      </c>
      <c r="D861" t="n">
        <v>945.6866455078125</v>
      </c>
      <c r="E861" t="n">
        <v>981.1895751953125</v>
      </c>
      <c r="F861" t="n">
        <v>1416.14208984375</v>
      </c>
      <c r="G861" t="n">
        <v>834.7479248046875</v>
      </c>
      <c r="H861" t="n">
        <v>439.5136108398438</v>
      </c>
      <c r="I861" t="n">
        <v>401.3153076171875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988.5983276367188</v>
      </c>
      <c r="F862" t="n">
        <v>1438.87353515625</v>
      </c>
      <c r="G862" t="n">
        <v>856.3130493164062</v>
      </c>
      <c r="H862" t="n">
        <v>440.311279296875</v>
      </c>
      <c r="I862" t="n">
        <v>402.5567626953125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408.1431884765625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435.4652709960938</v>
      </c>
      <c r="I864" t="n">
        <v>404.5621337890625</v>
      </c>
      <c r="J864" t="n">
        <v>805.7758178710938</v>
      </c>
      <c r="K864" t="n">
        <v>685.2640380859375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399.5486755371094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1403.152709960938</v>
      </c>
      <c r="G866" t="n">
        <v>861.0054321289062</v>
      </c>
      <c r="H866" t="n">
        <v>424.0980224609375</v>
      </c>
      <c r="I866" t="n">
        <v>396.7315979003906</v>
      </c>
      <c r="J866" t="n">
        <v>792.8095092773438</v>
      </c>
      <c r="K866" t="n">
        <v>664.5520629882812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1419.782958984375</v>
      </c>
      <c r="G867" t="n">
        <v>854.8653564453125</v>
      </c>
      <c r="H867" t="n">
        <v>424.7361755371094</v>
      </c>
      <c r="I867" t="n">
        <v>394.6307373046875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1412.796264648438</v>
      </c>
      <c r="G868" t="n">
        <v>853.0682983398438</v>
      </c>
      <c r="H868" t="n">
        <v>428.7246704101562</v>
      </c>
      <c r="I868" t="n">
        <v>392.9595336914062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400.8855895996094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986.7828979492188</v>
      </c>
      <c r="F870" t="n">
        <v>1409.056884765625</v>
      </c>
      <c r="G870" t="n">
        <v>839.3904418945312</v>
      </c>
      <c r="H870" t="n">
        <v>444.5789794921875</v>
      </c>
      <c r="I870" t="n">
        <v>398.9279479980469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410.100830078125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973.2901611328125</v>
      </c>
      <c r="F872" t="n">
        <v>1399.216430664062</v>
      </c>
      <c r="G872" t="n">
        <v>857.461181640625</v>
      </c>
      <c r="H872" t="n">
        <v>442.843994140625</v>
      </c>
      <c r="I872" t="n">
        <v>411.5332336425781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1400.298828125</v>
      </c>
      <c r="G873" t="n">
        <v>866.197021484375</v>
      </c>
      <c r="H873" t="n">
        <v>439.49365234375</v>
      </c>
      <c r="I873" t="n">
        <v>406.0423278808594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405.9468078613281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979.4723510742188</v>
      </c>
      <c r="F875" t="n">
        <v>1403.644653320312</v>
      </c>
      <c r="G875" t="n">
        <v>878.327392578125</v>
      </c>
      <c r="H875" t="n">
        <v>434.6276550292969</v>
      </c>
      <c r="I875" t="n">
        <v>404.6576232910156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974.8602905273438</v>
      </c>
      <c r="F876" t="n">
        <v>1396.0673828125</v>
      </c>
      <c r="G876" t="n">
        <v>863.7010498046875</v>
      </c>
      <c r="H876" t="n">
        <v>432.91259765625</v>
      </c>
      <c r="I876" t="n">
        <v>404.9918518066406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960.3862915039062</v>
      </c>
      <c r="F877" t="n">
        <v>1403.054321289062</v>
      </c>
      <c r="G877" t="n">
        <v>868.64306640625</v>
      </c>
      <c r="H877" t="n">
        <v>427.3621826171875</v>
      </c>
      <c r="I877" t="n">
        <v>401.5063171386719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400.8855895996094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396.0154113769531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1464.852416992188</v>
      </c>
      <c r="G880" t="n">
        <v>849.773681640625</v>
      </c>
      <c r="H880" t="n">
        <v>433.3318786621094</v>
      </c>
      <c r="I880" t="n">
        <v>400.2648620605469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403.1296997070312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396.3973388671875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1464.655517578125</v>
      </c>
      <c r="G883" t="n">
        <v>800.7529907226562</v>
      </c>
      <c r="H883" t="n">
        <v>392.6421203613281</v>
      </c>
      <c r="I883" t="n">
        <v>386.8956604003906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392.10009765625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1458.751220703125</v>
      </c>
      <c r="G885" t="n">
        <v>800.603271484375</v>
      </c>
      <c r="H885" t="n">
        <v>391.2644958496094</v>
      </c>
      <c r="I885" t="n">
        <v>393.341552734375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1457.767211914062</v>
      </c>
      <c r="G886" t="n">
        <v>797.608154296875</v>
      </c>
      <c r="H886" t="n">
        <v>395.0379943847656</v>
      </c>
      <c r="I886" t="n">
        <v>391.4794311523438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385.6542663574219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395.1081848144531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1421.357543945312</v>
      </c>
      <c r="G889" t="n">
        <v>817.8253784179688</v>
      </c>
      <c r="H889" t="n">
        <v>399.9095764160156</v>
      </c>
      <c r="I889" t="n">
        <v>394.8694458007812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397.01806640625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390.5244445800781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386.418212890625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399.9306335449219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396.9703369140625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398.9279479980469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397.7342834472656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393.783935546875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395.0364379882812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388.6773376464844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385.6422729492188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385.2568969726562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384.7269592285156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374.3692932128906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367.8174743652344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365.8423156738281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375.3327941894531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378.3196716308594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379.9094543457031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375.8145446777344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380.0058288574219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380.7284545898438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378.5605773925781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383.4744262695312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384.9678649902344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381.2583923339844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387.1839294433594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388.3401184082031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390.0262451171875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393.1094665527344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394.1692810058594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393.9284362792969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397.8305969238281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395.7109375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390.6043395996094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382.7999267578125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391.6160278320312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395.2773742675781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396.14453125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397.1561889648438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391.0860900878906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393.8802795410156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385.4014587402344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387.6657104492188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389.1109313964844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388.3883056640625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383.4744262695312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390.2189331054688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386.8948364257812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381.9809875488281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383.42626953125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383.9080505371094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382.1255493164062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379.2350158691406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382.41455078125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380.1985168457031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393.8802795410156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390.26708984375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388.5328369140625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388.6773376464844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381.7401123046875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372.0087280273438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366.3722229003906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363.5298767089844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361.3138732910156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361.6028747558594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359.2904663085938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360.9284362792969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362.6627502441406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360.9284362792969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360.0130920410156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359.1459350585938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356.2073059082031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349.4145812988281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348.210205078125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352.7361755371094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355.412841796875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353.0281982421875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351.3248596191406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350.6921691894531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342.5648498535156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342.6621704101562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343.2461853027344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333.3182067871094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333.3668212890625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334.6808776855469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333.4154968261719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335.0215148925781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332.1015014648438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327.1861572265625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326.6994934082031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326.1155090332031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329.6681823730469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334.2428283691406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345.4361877441406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342.9054870605469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345.1441955566406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342.1755065917969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340.0341796875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345.9228210449219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353.4661560058594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365.9248962402344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365.0488586425781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366.2168579101562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366.8982238769531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355.7048645019531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349.3295288085938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361.885498046875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359.6954956054688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361.9341735839844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361.9341735839844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365.3408508300781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362.2261962890625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350.8868713378906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348.1128234863281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354.974853515625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349.086181640625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352.0061645507812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372.8355102539062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376.4855346679688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369.2341918945312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375.3661804199219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382.1308898925781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403.5442199707031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403.9335327148438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408.0215454101562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404.1282348632812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402.230224609375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404.7608947753906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399.6021728515625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389.8688659667969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400.8188781738281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405.83154296875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409.2382507324219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398.6288757324219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403.1012268066406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404.772216796875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412.2424926757812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416.370849609375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413.4220581054688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406.7380676269531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399.2677917480469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389.782470703125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406.5906372070312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400.8896484375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386.0964660644531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405.1162414550781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399.9558410644531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408.80224609375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398.6780395507812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399.3169555664062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410.9155578613281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424.8732299804688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404.8213806152344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405.8042907714844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394.3117980957031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395.0548400878906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399.7113037109375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392.330322265625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375.9832153320312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394.0145874023438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398.5223999023438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402.1385803222656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403.6246643066406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413.7796936035156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424.0833129882812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430.8698425292969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429.5323486328125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440.6285705566406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454.6474304199219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460.5422973632812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468.4681701660156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466.7344055175781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465.9417724609375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465.4464111328125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465.0006103515625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470.4991760253906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476.9389343261719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460.4432373046875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444.2447509765625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444.2447509765625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444.0961303710938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452.6659545898438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459.6011047363281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453.3099365234375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457.0747375488281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444.3438110351562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436.6161193847656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441.8669738769531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447.2664794921875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441.6192932128906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425.8171081542969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427.6004333496094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425.3712768554688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427.0059814453125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426.5601501464844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434.832763671875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429.6809692382812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429.4828186035156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429.4828186035156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424.6282348632812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417.1977233886719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409.2223205566406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412.7394409179688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420.5166931152344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427.7490234375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424.4300842285156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431.5633544921875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427.3031921386719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409.7176818847656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417.148193359375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420.5662231445312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423.5384216308594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427.7490234375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425.3217163085938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427.0059814453125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436.8638000488281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426.9069213867188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433.0494689941406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428.6406860351562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428.6406860351562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420.5166931152344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420.3680725097656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426.75830078125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426.0647888183594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421.8541564941406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417.1977233886719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409.3213806152344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399.8598937988281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400.3552856445312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402.7330322265625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401.3460083007812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405.3584594726562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401.8908996582031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397.6307678222656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401.0983276367188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410.0149230957031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411.0056457519531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408.4792785644531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406.2501220703125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408.0829772949219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416.2070007324219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416.0088500976562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423.1421203613281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422.3000183105469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1011.450012207031</v>
      </c>
      <c r="H1135" t="n">
        <v>389.3999938964844</v>
      </c>
      <c r="I1135" t="n">
        <v>424.3500061035156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421.5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420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420</v>
      </c>
      <c r="J1140" t="n">
        <v>1097.199951171875</v>
      </c>
      <c r="K1140" t="n">
        <v>1115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46265</v>
      </c>
      <c r="B2" t="n">
        <v>0.6913379422529564</v>
      </c>
      <c r="C2" t="n">
        <v>-0.9955128586526141</v>
      </c>
      <c r="D2" t="n">
        <v>-5.538026101996962</v>
      </c>
      <c r="E2" t="n">
        <v>-2.292324247064492</v>
      </c>
      <c r="F2" t="n">
        <v>-0.1686120818390813</v>
      </c>
      <c r="G2" t="n">
        <v>1.04305577790722</v>
      </c>
      <c r="H2" t="n">
        <v>0.3466887839434607</v>
      </c>
      <c r="I2" t="n">
        <v>-1.025098631070709</v>
      </c>
      <c r="J2" t="n">
        <v>6.793841259408206</v>
      </c>
      <c r="K2" t="n">
        <v>6.525274865223496</v>
      </c>
    </row>
    <row r="3">
      <c r="A3" s="2" t="n">
        <v>46234</v>
      </c>
      <c r="B3" t="n">
        <v>-8.564448264119973</v>
      </c>
      <c r="C3" t="n">
        <v>13.98157685883632</v>
      </c>
      <c r="D3" t="n">
        <v>13.58048780013685</v>
      </c>
      <c r="E3" t="n">
        <v>-6.240990918118805</v>
      </c>
      <c r="F3" t="n">
        <v>4.377548962503286</v>
      </c>
      <c r="G3" t="n">
        <v>9.440597148624041</v>
      </c>
      <c r="H3" t="n">
        <v>-0.5551902970720501</v>
      </c>
      <c r="I3" t="n">
        <v>0.9472492927391718</v>
      </c>
      <c r="J3" t="n">
        <v>0.04869023158171615</v>
      </c>
      <c r="K3" t="n">
        <v>1.004726907089326</v>
      </c>
    </row>
    <row r="4">
      <c r="A4" s="2" t="n">
        <v>46203</v>
      </c>
      <c r="B4" t="n">
        <v>4.593501242201525</v>
      </c>
      <c r="C4" t="n">
        <v>-0.1054607661427398</v>
      </c>
      <c r="D4" t="n">
        <v>11.30485957533585</v>
      </c>
      <c r="E4" t="n">
        <v>8.944686893501208</v>
      </c>
      <c r="F4" t="n">
        <v>9.455581918140643</v>
      </c>
      <c r="G4" t="n">
        <v>1.240986769284369</v>
      </c>
      <c r="H4" t="n">
        <v>2.095264648424444</v>
      </c>
      <c r="I4" t="n">
        <v>-1.003268742806818</v>
      </c>
      <c r="J4" t="n">
        <v>6.480713232869628</v>
      </c>
      <c r="K4" t="n">
        <v>10.03008978330961</v>
      </c>
    </row>
    <row r="5">
      <c r="A5" s="2" t="n">
        <v>46173</v>
      </c>
      <c r="B5" t="n">
        <v>1.442875571896374</v>
      </c>
      <c r="C5" t="n">
        <v>2.083336392590129</v>
      </c>
      <c r="D5" t="n">
        <v>-3.068302336070738</v>
      </c>
      <c r="E5" t="n">
        <v>-3.518205524473828</v>
      </c>
      <c r="F5" t="n">
        <v>-0.5540643123829514</v>
      </c>
      <c r="G5" t="n">
        <v>-0.1855809947122644</v>
      </c>
      <c r="H5" t="n">
        <v>0.2348080409770859</v>
      </c>
      <c r="I5" t="n">
        <v>-4.415700145057244</v>
      </c>
      <c r="J5" t="n">
        <v>-8.111431724074404</v>
      </c>
      <c r="K5" t="n">
        <v>1.045506830588749</v>
      </c>
    </row>
    <row r="6">
      <c r="A6" s="2" t="n">
        <v>46142</v>
      </c>
      <c r="B6" t="n">
        <v>9.213806086846477</v>
      </c>
      <c r="C6" t="n">
        <v>7.071938811837919</v>
      </c>
      <c r="D6" t="n">
        <v>16.89851619925562</v>
      </c>
      <c r="E6" t="n">
        <v>5.488349592047226</v>
      </c>
      <c r="F6" t="n">
        <v>4.768221628360614</v>
      </c>
      <c r="G6" t="n">
        <v>21.74230929692835</v>
      </c>
      <c r="H6" t="n">
        <v>8.460662582384648</v>
      </c>
      <c r="I6" t="n">
        <v>18.15547419696632</v>
      </c>
      <c r="J6" t="n">
        <v>9.092299052452258</v>
      </c>
      <c r="K6" t="n">
        <v>7.481934972940807</v>
      </c>
    </row>
    <row r="7">
      <c r="A7" s="2" t="n">
        <v>46112</v>
      </c>
      <c r="B7" t="n">
        <v>-16.08496940194764</v>
      </c>
      <c r="C7" t="n">
        <v>-18.1398577225682</v>
      </c>
      <c r="D7" t="n">
        <v>-19.51501794151569</v>
      </c>
      <c r="E7" t="n">
        <v>-17.59504973565593</v>
      </c>
      <c r="F7" t="n">
        <v>-12.54623146958246</v>
      </c>
      <c r="G7" t="n">
        <v>-21.35354379834331</v>
      </c>
      <c r="H7" t="n">
        <v>-14.88439772384067</v>
      </c>
      <c r="I7" t="n">
        <v>-7.561341006106471</v>
      </c>
      <c r="J7" t="n">
        <v>-18.49878743825118</v>
      </c>
      <c r="K7" t="n">
        <v>-19.20511860509868</v>
      </c>
    </row>
    <row r="8">
      <c r="A8" s="2" t="n">
        <v>46081</v>
      </c>
      <c r="B8" t="n">
        <v>0.9851068840880162</v>
      </c>
      <c r="C8" t="n">
        <v>2.089523998187715</v>
      </c>
      <c r="D8" t="n">
        <v>7.103306173469437</v>
      </c>
      <c r="E8" t="n">
        <v>-4.465965717438714</v>
      </c>
      <c r="F8" t="n">
        <v>1.763846778183553</v>
      </c>
      <c r="G8" t="n">
        <v>6.768219672572462</v>
      </c>
      <c r="H8" t="n">
        <v>1.764713551364272</v>
      </c>
      <c r="I8" t="n">
        <v>10.15720552313708</v>
      </c>
      <c r="J8" t="n">
        <v>11.56290840926209</v>
      </c>
      <c r="K8" t="n">
        <v>5.823532526802788</v>
      </c>
    </row>
    <row r="9">
      <c r="A9" s="2" t="n">
        <v>46053</v>
      </c>
      <c r="B9" t="n">
        <v>7.956520847883319</v>
      </c>
      <c r="C9" t="n">
        <v>-4.279628192877905</v>
      </c>
      <c r="D9" t="n">
        <v>-5.771185326834005</v>
      </c>
      <c r="E9" t="n">
        <v>-6.250002347330563</v>
      </c>
      <c r="F9" t="n">
        <v>0.9010302254968128</v>
      </c>
      <c r="G9" t="n">
        <v>3.691271963094356</v>
      </c>
      <c r="H9" t="n">
        <v>-7.319072117268933</v>
      </c>
      <c r="I9" t="n">
        <v>6.73889360036819</v>
      </c>
      <c r="J9" t="n">
        <v>9.667077549267166</v>
      </c>
      <c r="K9" t="n">
        <v>2.389079339447719</v>
      </c>
    </row>
    <row r="10">
      <c r="A10" s="2" t="n">
        <v>46022</v>
      </c>
      <c r="B10" t="n">
        <v>-0.8048706934449035</v>
      </c>
      <c r="C10" t="n">
        <v>-2.583564369906988</v>
      </c>
      <c r="D10" t="n">
        <v>-4.886748658413198</v>
      </c>
      <c r="E10" t="n">
        <v>-1.627625113154818</v>
      </c>
      <c r="F10" t="n">
        <v>-3.305017276287103</v>
      </c>
      <c r="G10" t="n">
        <v>0.6580941139878949</v>
      </c>
      <c r="H10" t="n">
        <v>3.610432599322233</v>
      </c>
      <c r="I10" t="n">
        <v>-2.012693952677158</v>
      </c>
      <c r="J10" t="n">
        <v>0.3268673250344856</v>
      </c>
      <c r="K10" t="n">
        <v>16.97293568235354</v>
      </c>
    </row>
    <row r="11">
      <c r="A11" s="2" t="n">
        <v>45991</v>
      </c>
      <c r="B11" t="n">
        <v>3.804340663233674</v>
      </c>
      <c r="C11" t="n">
        <v>0.2729458446987687</v>
      </c>
      <c r="D11" t="n">
        <v>-0.5082548272607235</v>
      </c>
      <c r="E11" t="n">
        <v>2.056114175218782</v>
      </c>
      <c r="F11" t="n">
        <v>3.233480333419814</v>
      </c>
      <c r="G11" t="n">
        <v>8.020886174043508</v>
      </c>
      <c r="H11" t="n">
        <v>1.056035256871213</v>
      </c>
      <c r="I11" t="n">
        <v>-9.138130757202401</v>
      </c>
      <c r="J11" t="n">
        <v>4.482390240311829</v>
      </c>
      <c r="K11" t="n">
        <v>14.41310352004468</v>
      </c>
    </row>
    <row r="12">
      <c r="A12" s="2" t="n">
        <v>45961</v>
      </c>
      <c r="B12" t="n">
        <v>8.943094960413678</v>
      </c>
      <c r="C12" t="n">
        <v>4.081932889777007</v>
      </c>
      <c r="D12" t="n">
        <v>4.394839096155723</v>
      </c>
      <c r="E12" t="n">
        <v>3.817030804349764</v>
      </c>
      <c r="F12" t="n">
        <v>-0.2002922606807456</v>
      </c>
      <c r="G12" t="n">
        <v>8.055195236142865</v>
      </c>
      <c r="H12" t="n">
        <v>5.495053560476104</v>
      </c>
      <c r="I12" t="n">
        <v>-1.706279638699981</v>
      </c>
      <c r="J12" t="n">
        <v>7.398699919358331</v>
      </c>
      <c r="K12" t="n">
        <v>21.55493699763746</v>
      </c>
    </row>
    <row r="13">
      <c r="A13" s="2" t="n">
        <v>45930</v>
      </c>
      <c r="B13" t="n">
        <v>8.266356385465556</v>
      </c>
      <c r="C13" t="n">
        <v>4.854984607037127</v>
      </c>
      <c r="D13" t="n">
        <v>13.78937868476982</v>
      </c>
      <c r="E13" t="n">
        <v>-0.06304873014837398</v>
      </c>
      <c r="F13" t="n">
        <v>-3.562741120712032</v>
      </c>
      <c r="G13" t="n">
        <v>-0.5341517161834286</v>
      </c>
      <c r="H13" t="n">
        <v>1.652810657658343</v>
      </c>
      <c r="I13" t="n">
        <v>8.045832133862074</v>
      </c>
      <c r="J13" t="n">
        <v>8.716512741417981</v>
      </c>
      <c r="K13" t="n">
        <v>6.178371098175472</v>
      </c>
    </row>
    <row r="14">
      <c r="A14" s="2" t="n">
        <v>45900</v>
      </c>
      <c r="B14" t="n">
        <v>-2.171472061112412</v>
      </c>
      <c r="C14" t="n">
        <v>-1.771047031530171</v>
      </c>
      <c r="D14" t="n">
        <v>-0.3801629785610161</v>
      </c>
      <c r="E14" t="n">
        <v>-5.698146745945598</v>
      </c>
      <c r="F14" t="n">
        <v>-4.915245139665969</v>
      </c>
      <c r="G14" t="n">
        <v>-7.43522427129697</v>
      </c>
      <c r="H14" t="n">
        <v>-0.9248949658950623</v>
      </c>
      <c r="I14" t="n">
        <v>-6.548777135761952</v>
      </c>
      <c r="J14" t="n">
        <v>0.7469733262368994</v>
      </c>
      <c r="K14" t="n">
        <v>-8.020922016328392</v>
      </c>
    </row>
    <row r="15">
      <c r="A15" s="2" t="n">
        <v>45869</v>
      </c>
      <c r="B15" t="n">
        <v>-10.83112346352065</v>
      </c>
      <c r="C15" t="n">
        <v>-5.252920183936771</v>
      </c>
      <c r="D15" t="n">
        <v>-5.904967595793586</v>
      </c>
      <c r="E15" t="n">
        <v>1.085299483960811</v>
      </c>
      <c r="F15" t="n">
        <v>2.462298092834803</v>
      </c>
      <c r="G15" t="n">
        <v>-8.393523341123753</v>
      </c>
      <c r="H15" t="n">
        <v>-8.44089645923175</v>
      </c>
      <c r="I15" t="n">
        <v>-4.08282137120014</v>
      </c>
      <c r="J15" t="n">
        <v>-2.901200941993709</v>
      </c>
      <c r="K15" t="n">
        <v>-10.35155617528042</v>
      </c>
    </row>
    <row r="16">
      <c r="A16" s="2" t="n">
        <v>45838</v>
      </c>
      <c r="B16" t="n">
        <v>0.5871510819492665</v>
      </c>
      <c r="C16" t="n">
        <v>1.963002615664533</v>
      </c>
      <c r="D16" t="n">
        <v>2.009694815201701</v>
      </c>
      <c r="E16" t="n">
        <v>4.042301136290161</v>
      </c>
      <c r="F16" t="n">
        <v>0</v>
      </c>
      <c r="G16" t="n">
        <v>6.7507080043687</v>
      </c>
      <c r="H16" t="n">
        <v>4.280139483948919</v>
      </c>
      <c r="I16" t="n">
        <v>5.805614549459093</v>
      </c>
      <c r="J16" t="n">
        <v>0.991013594348078</v>
      </c>
      <c r="K16" t="n">
        <v>10.55758467778514</v>
      </c>
    </row>
    <row r="17">
      <c r="A17" s="2" t="n">
        <v>45808</v>
      </c>
      <c r="B17" t="n">
        <v>0.6075885525801406</v>
      </c>
      <c r="C17" t="n">
        <v>3.371600460651081</v>
      </c>
      <c r="D17" t="n">
        <v>6.979537724989338</v>
      </c>
      <c r="E17" t="n">
        <v>1.033768823340719</v>
      </c>
      <c r="F17" t="n">
        <v>1.317460705196249</v>
      </c>
      <c r="G17" t="n">
        <v>-2.558440989306432</v>
      </c>
      <c r="H17" t="n">
        <v>-6.041390278352699</v>
      </c>
      <c r="I17" t="n">
        <v>-0.3559068130834175</v>
      </c>
      <c r="J17" t="n">
        <v>5.066956166298775</v>
      </c>
      <c r="K17" t="n">
        <v>4.520195113680248</v>
      </c>
    </row>
    <row r="18">
      <c r="A18" s="2" t="n">
        <v>45777</v>
      </c>
      <c r="B18" t="n">
        <v>7.531762167305533</v>
      </c>
      <c r="C18" t="n">
        <v>-2.777297059649175</v>
      </c>
      <c r="D18" t="n">
        <v>-3.477684927002012</v>
      </c>
      <c r="E18" t="n">
        <v>5.294820585850002</v>
      </c>
      <c r="F18" t="n">
        <v>5.833052960903062</v>
      </c>
      <c r="G18" t="n">
        <v>29.01439097641798</v>
      </c>
      <c r="H18" t="n">
        <v>1.699520745764072</v>
      </c>
      <c r="I18" t="n">
        <v>-1.653601330683441</v>
      </c>
      <c r="J18" t="n">
        <v>2.222947016276655</v>
      </c>
      <c r="K18" t="n">
        <v>-6.753052425955364</v>
      </c>
    </row>
    <row r="19">
      <c r="A19" s="2" t="n">
        <v>45747</v>
      </c>
      <c r="B19" t="n">
        <v>8.512624074811615</v>
      </c>
      <c r="C19" t="n">
        <v>7.213053021862414</v>
      </c>
      <c r="D19" t="n">
        <v>4.868519859774412</v>
      </c>
      <c r="E19" t="n">
        <v>5.529897044027665</v>
      </c>
      <c r="F19" t="n">
        <v>11.97989785741227</v>
      </c>
      <c r="G19" t="n">
        <v>-34.36521452847033</v>
      </c>
      <c r="H19" t="n">
        <v>14.09653228676784</v>
      </c>
      <c r="I19" t="n">
        <v>14.74175746754334</v>
      </c>
      <c r="J19" t="n">
        <v>12.00639866196411</v>
      </c>
      <c r="K19" t="n">
        <v>6.269249177929659</v>
      </c>
    </row>
    <row r="20">
      <c r="A20" s="2" t="n">
        <v>45716</v>
      </c>
      <c r="B20" t="n">
        <v>2.986517194702598</v>
      </c>
      <c r="C20" t="n">
        <v>7.845175889604272</v>
      </c>
      <c r="D20" t="n">
        <v>8.182529424569985</v>
      </c>
      <c r="E20" t="n">
        <v>1.980874888383299</v>
      </c>
      <c r="F20" t="n">
        <v>-3.887302516809721</v>
      </c>
      <c r="G20" t="n">
        <v>-0.1109811787170734</v>
      </c>
      <c r="H20" t="n">
        <v>0.08677973304487274</v>
      </c>
      <c r="I20" t="n">
        <v>-12.96951793878287</v>
      </c>
      <c r="J20" t="n">
        <v>-10.8811060536678</v>
      </c>
      <c r="K20" t="n">
        <v>13.52643271036429</v>
      </c>
    </row>
    <row r="21">
      <c r="A21" s="2" t="n">
        <v>45688</v>
      </c>
      <c r="B21" t="n">
        <v>-7.3823551096033</v>
      </c>
      <c r="C21" t="n">
        <v>10.71359446140687</v>
      </c>
      <c r="D21" t="n">
        <v>15.56647229710804</v>
      </c>
      <c r="E21" t="n">
        <v>-4.179713188165735</v>
      </c>
      <c r="F21" t="n">
        <v>-2.250996004367878</v>
      </c>
      <c r="G21" t="n">
        <v>3.233866007541231</v>
      </c>
      <c r="H21" t="n">
        <v>6.452792790461692</v>
      </c>
      <c r="I21" t="n">
        <v>-5.797104514499896</v>
      </c>
      <c r="J21" t="n">
        <v>-2.773757290795342</v>
      </c>
      <c r="K21" t="n">
        <v>-5.458857824243879</v>
      </c>
    </row>
    <row r="22">
      <c r="A22" s="2" t="n">
        <v>45657</v>
      </c>
      <c r="B22" t="n">
        <v>-6.301166390881152</v>
      </c>
      <c r="C22" t="n">
        <v>-0.7500221652844807</v>
      </c>
      <c r="D22" t="n">
        <v>3.757655654801617</v>
      </c>
      <c r="E22" t="n">
        <v>-1.291725635623564</v>
      </c>
      <c r="F22" t="n">
        <v>-1.419119464858254</v>
      </c>
      <c r="G22" t="n">
        <v>-3.584871398489176</v>
      </c>
      <c r="H22" t="n">
        <v>1.178301355536782</v>
      </c>
      <c r="I22" t="n">
        <v>-9.448821029639909</v>
      </c>
      <c r="J22" t="n">
        <v>-5.244652432879937</v>
      </c>
      <c r="K22" t="n">
        <v>-4.32169241933047</v>
      </c>
    </row>
    <row r="23">
      <c r="A23" s="2" t="n">
        <v>45626</v>
      </c>
      <c r="B23" t="n">
        <v>-2.005091099812317</v>
      </c>
      <c r="C23" t="n">
        <v>-9.755819650968256</v>
      </c>
      <c r="D23" t="n">
        <v>-4.555318035341527</v>
      </c>
      <c r="E23" t="n">
        <v>3.476989754554038</v>
      </c>
      <c r="F23" t="n">
        <v>0.6074646316795107</v>
      </c>
      <c r="G23" t="n">
        <v>-5.660282729199584</v>
      </c>
      <c r="H23" t="n">
        <v>1.972730315260973</v>
      </c>
      <c r="I23" t="n">
        <v>9.672229565979706</v>
      </c>
      <c r="J23" t="n">
        <v>2.286029356931807</v>
      </c>
      <c r="K23" t="n">
        <v>-3.130359524272919</v>
      </c>
    </row>
    <row r="24">
      <c r="A24" s="2" t="n">
        <v>45596</v>
      </c>
      <c r="B24" t="n">
        <v>-5.89595477818502</v>
      </c>
      <c r="C24" t="n">
        <v>-11.28255640144684</v>
      </c>
      <c r="D24" t="n">
        <v>-10.55756992184372</v>
      </c>
      <c r="E24" t="n">
        <v>0.2107255767887395</v>
      </c>
      <c r="F24" t="n">
        <v>1.512183090885055</v>
      </c>
      <c r="G24" t="n">
        <v>-27.07931027521877</v>
      </c>
      <c r="H24" t="n">
        <v>-6.626395289397835</v>
      </c>
      <c r="I24" t="n">
        <v>-6.782075440488111</v>
      </c>
      <c r="J24" t="n">
        <v>4.099508124346785</v>
      </c>
      <c r="K24" t="n">
        <v>-12.24645687215266</v>
      </c>
    </row>
    <row r="25">
      <c r="A25" s="2" t="n">
        <v>45565</v>
      </c>
      <c r="B25" t="n">
        <v>4.845779458914645</v>
      </c>
      <c r="C25" t="n">
        <v>10.675520281979</v>
      </c>
      <c r="D25" t="n">
        <v>6.983871359453464</v>
      </c>
      <c r="E25" t="n">
        <v>5.812815300052709</v>
      </c>
      <c r="F25" t="n">
        <v>3.563288036309742</v>
      </c>
      <c r="G25" t="n">
        <v>1.568144789361847</v>
      </c>
      <c r="H25" t="n">
        <v>4.107708780179298</v>
      </c>
      <c r="I25" t="n">
        <v>-11.19098165216058</v>
      </c>
      <c r="J25" t="n">
        <v>-3.396273336333067</v>
      </c>
      <c r="K25" t="n">
        <v>11.62271494247651</v>
      </c>
    </row>
    <row r="26">
      <c r="A26" s="2" t="n">
        <v>45535</v>
      </c>
      <c r="B26" t="n">
        <v>0.7846659898068431</v>
      </c>
      <c r="C26" t="n">
        <v>7.955685670088619</v>
      </c>
      <c r="D26" t="n">
        <v>5.776446065422691</v>
      </c>
      <c r="E26" t="n">
        <v>1.308992278557586</v>
      </c>
      <c r="F26" t="n">
        <v>2.048063989474058</v>
      </c>
      <c r="G26" t="n">
        <v>-0.1785979750675293</v>
      </c>
      <c r="H26" t="n">
        <v>-1.498965948720565</v>
      </c>
      <c r="I26" t="n">
        <v>-0.7201467628814906</v>
      </c>
      <c r="J26" t="n">
        <v>-6.510776339640878</v>
      </c>
      <c r="K26" t="n">
        <v>9.29587340568947</v>
      </c>
    </row>
    <row r="27">
      <c r="A27" s="2" t="n">
        <v>45504</v>
      </c>
      <c r="B27" t="n">
        <v>-7.765261047361561</v>
      </c>
      <c r="C27" t="n">
        <v>3.998359694668618</v>
      </c>
      <c r="D27" t="n">
        <v>-4.336977128530528</v>
      </c>
      <c r="E27" t="n">
        <v>-4.041456218503736</v>
      </c>
      <c r="F27" t="n">
        <v>1.27543189994046</v>
      </c>
      <c r="G27" t="n">
        <v>-2.505972724170014</v>
      </c>
      <c r="H27" t="n">
        <v>0.40950094547616</v>
      </c>
      <c r="I27" t="n">
        <v>15.32959437327062</v>
      </c>
      <c r="J27" t="n">
        <v>2.762234099700178</v>
      </c>
      <c r="K27" t="n">
        <v>1.239490608721283</v>
      </c>
    </row>
    <row r="28">
      <c r="A28" s="2" t="n">
        <v>45473</v>
      </c>
      <c r="B28" t="n">
        <v>8.871483919577926</v>
      </c>
      <c r="C28" t="n">
        <v>3.961276839773786</v>
      </c>
      <c r="D28" t="n">
        <v>6.772038372479638</v>
      </c>
      <c r="E28" t="n">
        <v>9.940919955761828</v>
      </c>
      <c r="F28" t="n">
        <v>7.006819196428582</v>
      </c>
      <c r="G28" t="n">
        <v>1.293472812681573</v>
      </c>
      <c r="H28" t="n">
        <v>7.266136968108139</v>
      </c>
      <c r="I28" t="n">
        <v>-1.492527219580864</v>
      </c>
      <c r="J28" t="n">
        <v>2.240025244795585</v>
      </c>
      <c r="K28" t="n">
        <v>23.68045374763297</v>
      </c>
    </row>
    <row r="29">
      <c r="A29" s="2" t="n">
        <v>45443</v>
      </c>
      <c r="B29" t="n">
        <v>-0.3216560205394736</v>
      </c>
      <c r="C29" t="n">
        <v>-5.349850307099357</v>
      </c>
      <c r="D29" t="n">
        <v>-3.262040157942414</v>
      </c>
      <c r="E29" t="n">
        <v>2.129069229239655</v>
      </c>
      <c r="F29" t="n">
        <v>-2.551285648719137</v>
      </c>
      <c r="G29" t="n">
        <v>-3.552805931149838</v>
      </c>
      <c r="H29" t="n">
        <v>3.476083208347358</v>
      </c>
      <c r="I29" t="n">
        <v>11.52755801936396</v>
      </c>
      <c r="J29" t="n">
        <v>2.181503778810034</v>
      </c>
      <c r="K29" t="n">
        <v>-7.745819980956159</v>
      </c>
    </row>
    <row r="30">
      <c r="A30" s="2" t="n">
        <v>45412</v>
      </c>
      <c r="B30" t="n">
        <v>11.33501656787945</v>
      </c>
      <c r="C30" t="n">
        <v>-1.755027025112599</v>
      </c>
      <c r="D30" t="n">
        <v>-4.440168819016854</v>
      </c>
      <c r="E30" t="n">
        <v>4.986526969305927</v>
      </c>
      <c r="F30" t="n">
        <v>5.222718433802442</v>
      </c>
      <c r="G30" t="n">
        <v>-2.40181192043617</v>
      </c>
      <c r="H30" t="n">
        <v>-9.04788212569323</v>
      </c>
      <c r="I30" t="n">
        <v>13.14541313865423</v>
      </c>
      <c r="J30" t="n">
        <v>9.822559887943738</v>
      </c>
      <c r="K30" t="n">
        <v>8.13205294003907</v>
      </c>
    </row>
    <row r="31">
      <c r="A31" s="2" t="n">
        <v>45382</v>
      </c>
      <c r="B31" t="n">
        <v>-2.595111207019785</v>
      </c>
      <c r="C31" t="n">
        <v>3.140298482722037</v>
      </c>
      <c r="D31" t="n">
        <v>11.54519551389639</v>
      </c>
      <c r="E31" t="n">
        <v>3.170876164106806</v>
      </c>
      <c r="F31" t="n">
        <v>3.906113346290563</v>
      </c>
      <c r="G31" t="n">
        <v>5.295273567662551</v>
      </c>
      <c r="H31" t="n">
        <v>5.685276913972892</v>
      </c>
      <c r="I31" t="n">
        <v>-1.846548206202059</v>
      </c>
      <c r="J31" t="n">
        <v>0.5680989025851568</v>
      </c>
      <c r="K31" t="n">
        <v>-3.231363068085169</v>
      </c>
    </row>
    <row r="32">
      <c r="A32" s="2" t="n">
        <v>45351</v>
      </c>
      <c r="B32" t="n">
        <v>0.6883511133878084</v>
      </c>
      <c r="C32" t="n">
        <v>-2.058626958684051</v>
      </c>
      <c r="D32" t="n">
        <v>-5.355608153925695</v>
      </c>
      <c r="E32" t="n">
        <v>-4.04431636530772</v>
      </c>
      <c r="F32" t="n">
        <v>2.339136986550594</v>
      </c>
      <c r="G32" t="n">
        <v>-3.855810720988295</v>
      </c>
      <c r="H32" t="n">
        <v>-7.440066251873445</v>
      </c>
      <c r="I32" t="n">
        <v>-8.859695819028957</v>
      </c>
      <c r="J32" t="n">
        <v>16.79938695412046</v>
      </c>
      <c r="K32" t="n">
        <v>-0.7219940756957866</v>
      </c>
    </row>
    <row r="33">
      <c r="A33" s="2" t="n">
        <v>45322</v>
      </c>
      <c r="B33" t="n">
        <v>-3.134343683829299</v>
      </c>
      <c r="C33" t="n">
        <v>-3.470166079162673</v>
      </c>
      <c r="D33" t="n">
        <v>-6.343701112370992</v>
      </c>
      <c r="E33" t="n">
        <v>-14.43322482494025</v>
      </c>
      <c r="F33" t="n">
        <v>3.165768660630297</v>
      </c>
      <c r="G33" t="n">
        <v>-4.058906612953262</v>
      </c>
      <c r="H33" t="n">
        <v>-4.342023444553322</v>
      </c>
      <c r="I33" t="n">
        <v>15.85208260679871</v>
      </c>
      <c r="J33" t="n">
        <v>-0.2414123510858901</v>
      </c>
      <c r="K33" t="n">
        <v>20.1383049726164</v>
      </c>
    </row>
    <row r="34">
      <c r="A34" s="2" t="n">
        <v>45291</v>
      </c>
      <c r="B34" t="n">
        <v>2.61111788217363</v>
      </c>
      <c r="C34" t="n">
        <v>0.7349848951077265</v>
      </c>
      <c r="D34" t="n">
        <v>2.890386609972406</v>
      </c>
      <c r="E34" t="n">
        <v>9.651654147396794</v>
      </c>
      <c r="F34" t="n">
        <v>6.593934676905056</v>
      </c>
      <c r="G34" t="n">
        <v>9.061454425593741</v>
      </c>
      <c r="H34" t="n">
        <v>8.695769796503239</v>
      </c>
      <c r="I34" t="n">
        <v>14.24304727154122</v>
      </c>
      <c r="J34" t="n">
        <v>13.68744727934008</v>
      </c>
      <c r="K34" t="n">
        <v>2.29674622882805</v>
      </c>
    </row>
    <row r="35">
      <c r="A35" s="2" t="n">
        <v>45260</v>
      </c>
      <c r="B35" t="n">
        <v>9.410808317633679</v>
      </c>
      <c r="C35" t="n">
        <v>6.622918166771097</v>
      </c>
      <c r="D35" t="n">
        <v>-4.948182682927049</v>
      </c>
      <c r="E35" t="n">
        <v>5.57399053656904</v>
      </c>
      <c r="F35" t="n">
        <v>2.141262484210849</v>
      </c>
      <c r="G35" t="n">
        <v>1.720660257324069</v>
      </c>
      <c r="H35" t="n">
        <v>0.9227297503984655</v>
      </c>
      <c r="I35" t="n">
        <v>37.73940311940889</v>
      </c>
      <c r="J35" t="n">
        <v>-0.141426565700109</v>
      </c>
      <c r="K35" t="n">
        <v>7.845655004553076</v>
      </c>
    </row>
    <row r="36">
      <c r="A36" s="2" t="n">
        <v>45230</v>
      </c>
      <c r="B36" t="n">
        <v>-5.290831303880628</v>
      </c>
      <c r="C36" t="n">
        <v>1.902296264732328</v>
      </c>
      <c r="D36" t="n">
        <v>-4.072594866321655</v>
      </c>
      <c r="E36" t="n">
        <v>-3.26279018312241</v>
      </c>
      <c r="F36" t="n">
        <v>-3.839693851296666</v>
      </c>
      <c r="G36" t="n">
        <v>0.8713349088216527</v>
      </c>
      <c r="H36" t="n">
        <v>0.2131777061644469</v>
      </c>
      <c r="I36" t="n">
        <v>-2.104005679277121</v>
      </c>
      <c r="J36" t="n">
        <v>-5.513329170810621</v>
      </c>
      <c r="K36" t="n">
        <v>-2.057980195378917</v>
      </c>
    </row>
    <row r="37">
      <c r="A37" s="2" t="n">
        <v>45199</v>
      </c>
      <c r="B37" t="n">
        <v>6.49203815771644</v>
      </c>
      <c r="C37" t="n">
        <v>3.448854868395812</v>
      </c>
      <c r="D37" t="n">
        <v>9.043003128207982</v>
      </c>
      <c r="E37" t="n">
        <v>-2.87314188086053</v>
      </c>
      <c r="F37" t="n">
        <v>-0.7144697197479344</v>
      </c>
      <c r="G37" t="n">
        <v>3.678837121872336</v>
      </c>
      <c r="H37" t="n">
        <v>-1.310593682510242</v>
      </c>
      <c r="I37" t="n">
        <v>21.01265983485639</v>
      </c>
      <c r="J37" t="n">
        <v>6.626875959555978</v>
      </c>
      <c r="K37" t="n">
        <v>-0.4641444589063237</v>
      </c>
    </row>
    <row r="38">
      <c r="A38" s="2" t="n">
        <v>45169</v>
      </c>
      <c r="B38" t="n">
        <v>2.054718125578736</v>
      </c>
      <c r="C38" t="n">
        <v>-6.844777300869276</v>
      </c>
      <c r="D38" t="n">
        <v>-1.880745666655548</v>
      </c>
      <c r="E38" t="n">
        <v>-4.829822916761561</v>
      </c>
      <c r="F38" t="n">
        <v>-3.171215673321182</v>
      </c>
      <c r="G38" t="n">
        <v>-2.793145513951301</v>
      </c>
      <c r="H38" t="n">
        <v>-5.189829345019303</v>
      </c>
      <c r="I38" t="n">
        <v>-0.4590463167320258</v>
      </c>
      <c r="J38" t="n">
        <v>-9.488881423428852</v>
      </c>
      <c r="K38" t="n">
        <v>1.856705645496581</v>
      </c>
    </row>
    <row r="39">
      <c r="A39" s="2" t="n">
        <v>45138</v>
      </c>
      <c r="B39" t="n">
        <v>-3.299059535386306</v>
      </c>
      <c r="C39" t="n">
        <v>4.600787081640756</v>
      </c>
      <c r="D39" t="n">
        <v>1.950956971617201</v>
      </c>
      <c r="E39" t="n">
        <v>-2.950504676012</v>
      </c>
      <c r="F39" t="n">
        <v>6.815754886494974</v>
      </c>
      <c r="G39" t="n">
        <v>3.135336311231174</v>
      </c>
      <c r="H39" t="n">
        <v>0.5415549584498969</v>
      </c>
      <c r="I39" t="n">
        <v>21.07456183272938</v>
      </c>
      <c r="J39" t="n">
        <v>8.26568869282811</v>
      </c>
      <c r="K39" t="n">
        <v>9.102683700803471</v>
      </c>
    </row>
    <row r="40">
      <c r="A40" s="2" t="n">
        <v>45107</v>
      </c>
      <c r="B40" t="n">
        <v>7.935731275713742</v>
      </c>
      <c r="C40" t="n">
        <v>5.358540874770434</v>
      </c>
      <c r="D40" t="n">
        <v>2.878135019113137</v>
      </c>
      <c r="E40" t="n">
        <v>5.621245955112597</v>
      </c>
      <c r="F40" t="n">
        <v>-1.532962837687424</v>
      </c>
      <c r="G40" t="n">
        <v>8.015758219832115</v>
      </c>
      <c r="H40" t="n">
        <v>-8.330231663881637</v>
      </c>
      <c r="I40" t="n">
        <v>21.07828056228252</v>
      </c>
      <c r="J40" t="n">
        <v>-1.207194777287979</v>
      </c>
      <c r="K40" t="n">
        <v>25.74328833986832</v>
      </c>
    </row>
    <row r="41">
      <c r="A41" s="2" t="n">
        <v>45077</v>
      </c>
      <c r="B41" t="n">
        <v>6.377904801404788</v>
      </c>
      <c r="C41" t="n">
        <v>7.116229548063657</v>
      </c>
      <c r="D41" t="n">
        <v>11.30155792678142</v>
      </c>
      <c r="E41" t="n">
        <v>-3.453239740787728</v>
      </c>
      <c r="F41" t="n">
        <v>3.432694629439448</v>
      </c>
      <c r="G41" t="n">
        <v>11.60651075473176</v>
      </c>
      <c r="H41" t="n">
        <v>3.936952184726517</v>
      </c>
      <c r="I41" t="n">
        <v>7.357275788650153</v>
      </c>
      <c r="J41" t="n">
        <v>2.21648310999949</v>
      </c>
      <c r="K41" t="n">
        <v>5.039037602598984</v>
      </c>
    </row>
    <row r="42">
      <c r="A42" s="2" t="n">
        <v>45046</v>
      </c>
      <c r="B42" t="n">
        <v>0.1747220833104413</v>
      </c>
      <c r="C42" t="n">
        <v>6.960141312150303</v>
      </c>
      <c r="D42" t="n">
        <v>11.81022664653748</v>
      </c>
      <c r="E42" t="n">
        <v>4.849187561421675</v>
      </c>
      <c r="F42" t="n">
        <v>4.605299154775078</v>
      </c>
      <c r="G42" t="n">
        <v>7.945132824972778</v>
      </c>
      <c r="H42" t="n">
        <v>11.84174587409834</v>
      </c>
      <c r="I42" t="n">
        <v>11.96043669976068</v>
      </c>
      <c r="J42" t="n">
        <v>10.41527364990451</v>
      </c>
      <c r="K42" t="n">
        <v>5.812273298328119</v>
      </c>
    </row>
    <row r="43">
      <c r="A43" s="2" t="n">
        <v>45016</v>
      </c>
      <c r="B43" t="n">
        <v>1.705967046479895</v>
      </c>
      <c r="C43" t="n">
        <v>-5.123978958257358</v>
      </c>
      <c r="D43" t="n">
        <v>-8.104429143408765</v>
      </c>
      <c r="E43" t="n">
        <v>0.6220378335074717</v>
      </c>
      <c r="F43" t="n">
        <v>2.620334977000693</v>
      </c>
      <c r="G43" t="n">
        <v>-0.9047108003301885</v>
      </c>
      <c r="H43" t="n">
        <v>0.208190843645939</v>
      </c>
      <c r="I43" t="n">
        <v>4.367281122298339</v>
      </c>
      <c r="J43" t="n">
        <v>0.1817068645220354</v>
      </c>
      <c r="K43" t="n">
        <v>4.657834992390786</v>
      </c>
    </row>
    <row r="44">
      <c r="A44" s="2" t="n">
        <v>44985</v>
      </c>
      <c r="B44" t="n">
        <v>-3.155122253398568</v>
      </c>
      <c r="C44" t="n">
        <v>-0.5624017027658468</v>
      </c>
      <c r="D44" t="n">
        <v>3.834258690492653</v>
      </c>
      <c r="E44" t="n">
        <v>-0.2432322263440478</v>
      </c>
      <c r="F44" t="n">
        <v>2.758752561817412</v>
      </c>
      <c r="G44" t="n">
        <v>-0.4847735182670343</v>
      </c>
      <c r="H44" t="n">
        <v>-0.1010982454573983</v>
      </c>
      <c r="I44" t="n">
        <v>5.290084114152727</v>
      </c>
      <c r="J44" t="n">
        <v>-5.546520813043743</v>
      </c>
      <c r="K44" t="n">
        <v>-6.470535372215891</v>
      </c>
    </row>
    <row r="45">
      <c r="A45" s="2" t="n">
        <v>44957</v>
      </c>
      <c r="B45" t="n">
        <v>-6.65595986352433</v>
      </c>
      <c r="C45" t="n">
        <v>-13.27002392484652</v>
      </c>
      <c r="D45" t="n">
        <v>-10.47571877384199</v>
      </c>
      <c r="E45" t="n">
        <v>-1.513977826977242</v>
      </c>
      <c r="F45" t="n">
        <v>-6.617273164311221</v>
      </c>
      <c r="G45" t="n">
        <v>-11.24089130017691</v>
      </c>
      <c r="H45" t="n">
        <v>-5.267484912242426</v>
      </c>
      <c r="I45" t="n">
        <v>0.2125275750448408</v>
      </c>
      <c r="J45" t="n">
        <v>-9.809344521766217</v>
      </c>
      <c r="K45" t="n">
        <v>-5.535730774844438</v>
      </c>
    </row>
    <row r="46">
      <c r="A46" s="2" t="n">
        <v>44926</v>
      </c>
      <c r="B46" t="n">
        <v>3.60611063709031</v>
      </c>
      <c r="C46" t="n">
        <v>-4.835546501510946</v>
      </c>
      <c r="D46" t="n">
        <v>-2.168592373279488</v>
      </c>
      <c r="E46" t="n">
        <v>1.224780396202352</v>
      </c>
      <c r="F46" t="n">
        <v>-6.511705273639778</v>
      </c>
      <c r="G46" t="n">
        <v>4.478513011502527</v>
      </c>
      <c r="H46" t="n">
        <v>-6.152889577789489</v>
      </c>
      <c r="I46" t="n">
        <v>3.863139084335399</v>
      </c>
      <c r="J46" t="n">
        <v>1.867369512488493</v>
      </c>
      <c r="K46" t="n">
        <v>1.99260457235193</v>
      </c>
    </row>
    <row r="47">
      <c r="A47" s="2" t="n">
        <v>44895</v>
      </c>
      <c r="B47" t="n">
        <v>-0.5242855283904335</v>
      </c>
      <c r="C47" t="n">
        <v>-3.61481116416188</v>
      </c>
      <c r="D47" t="n">
        <v>-5.923073303754222</v>
      </c>
      <c r="E47" t="n">
        <v>7.466426401713555</v>
      </c>
      <c r="F47" t="n">
        <v>4.864081649226648</v>
      </c>
      <c r="G47" t="n">
        <v>2.201018053841053</v>
      </c>
      <c r="H47" t="n">
        <v>2.371248141674642</v>
      </c>
      <c r="I47" t="n">
        <v>20.8159879670861</v>
      </c>
      <c r="J47" t="n">
        <v>4.99301913446426</v>
      </c>
      <c r="K47" t="n">
        <v>9.831994757856855</v>
      </c>
    </row>
    <row r="48">
      <c r="A48" s="2" t="n">
        <v>44865</v>
      </c>
      <c r="B48" t="n">
        <v>23.56792342255651</v>
      </c>
      <c r="C48" t="n">
        <v>0.5451869104976526</v>
      </c>
      <c r="D48" t="n">
        <v>-2.612548806975545</v>
      </c>
      <c r="E48" t="n">
        <v>5.301286402389804</v>
      </c>
      <c r="F48" t="n">
        <v>5.417643379605797</v>
      </c>
      <c r="G48" t="n">
        <v>-3.5901116440887</v>
      </c>
      <c r="H48" t="n">
        <v>4.548712717764758</v>
      </c>
      <c r="I48" t="n">
        <v>10.18162137148841</v>
      </c>
      <c r="J48" t="n">
        <v>8.141739289461135</v>
      </c>
      <c r="K48" t="n">
        <v>2.63871168500398</v>
      </c>
    </row>
    <row r="49">
      <c r="A49" s="2" t="n">
        <v>44834</v>
      </c>
      <c r="B49" t="n">
        <v>-2.435125315999731</v>
      </c>
      <c r="C49" t="n">
        <v>-1.053227279282742</v>
      </c>
      <c r="D49" t="n">
        <v>0.4037688162337183</v>
      </c>
      <c r="E49" t="n">
        <v>-4.357039342881408</v>
      </c>
      <c r="F49" t="n">
        <v>-2.851345994055743</v>
      </c>
      <c r="G49" t="n">
        <v>7.02062916626649</v>
      </c>
      <c r="H49" t="n">
        <v>-5.024927889820208</v>
      </c>
      <c r="I49" t="n">
        <v>-10.86491036834778</v>
      </c>
      <c r="J49" t="n">
        <v>-0.1223625563775754</v>
      </c>
      <c r="K49" t="n">
        <v>-11.59708298596596</v>
      </c>
    </row>
    <row r="50">
      <c r="A50" s="2" t="n">
        <v>44804</v>
      </c>
      <c r="B50" t="n">
        <v>3.690926746034218</v>
      </c>
      <c r="C50" t="n">
        <v>12.72328259562168</v>
      </c>
      <c r="D50" t="n">
        <v>1.347614623844473</v>
      </c>
      <c r="E50" t="n">
        <v>3.618759331322163</v>
      </c>
      <c r="F50" t="n">
        <v>9.042837721453312</v>
      </c>
      <c r="G50" t="n">
        <v>6.983804769821367</v>
      </c>
      <c r="H50" t="n">
        <v>5.869194413362755</v>
      </c>
      <c r="I50" t="n">
        <v>3.147901083864246</v>
      </c>
      <c r="J50" t="n">
        <v>0.5488882935476669</v>
      </c>
      <c r="K50" t="n">
        <v>-1.819187505677533</v>
      </c>
    </row>
    <row r="51">
      <c r="A51" s="2" t="n">
        <v>44773</v>
      </c>
      <c r="B51" t="n">
        <v>13.98448382778481</v>
      </c>
      <c r="C51" t="n">
        <v>37.65042481482324</v>
      </c>
      <c r="D51" t="n">
        <v>33.48948518389654</v>
      </c>
      <c r="E51" t="n">
        <v>6.394639138296565</v>
      </c>
      <c r="F51" t="n">
        <v>15.75226465098778</v>
      </c>
      <c r="G51" t="n">
        <v>31.36527365037644</v>
      </c>
      <c r="H51" t="n">
        <v>8.985004504697947</v>
      </c>
      <c r="I51" t="n">
        <v>11.01003977668613</v>
      </c>
      <c r="J51" t="n">
        <v>13.40415881485417</v>
      </c>
      <c r="K51" t="n">
        <v>7.679427665912608</v>
      </c>
    </row>
    <row r="52">
      <c r="A52" s="2" t="n">
        <v>44742</v>
      </c>
      <c r="B52" t="n">
        <v>-7.063641351378469</v>
      </c>
      <c r="C52" t="n">
        <v>-15.45007206139117</v>
      </c>
      <c r="D52" t="n">
        <v>-10.88409409036302</v>
      </c>
      <c r="E52" t="n">
        <v>-2.948271402691127</v>
      </c>
      <c r="F52" t="n">
        <v>-6.063624649142718</v>
      </c>
      <c r="G52" t="n">
        <v>-14.664023494304</v>
      </c>
      <c r="H52" t="n">
        <v>-10.05766315569651</v>
      </c>
      <c r="I52" t="n">
        <v>-5.125852860130465</v>
      </c>
      <c r="J52" t="n">
        <v>-0.4699858329864304</v>
      </c>
      <c r="K52" t="n">
        <v>8.939792423450355</v>
      </c>
    </row>
    <row r="53">
      <c r="A53" s="2" t="n">
        <v>44712</v>
      </c>
      <c r="B53" t="n">
        <v>-5.956618570309513</v>
      </c>
      <c r="C53" t="n">
        <v>-13.25954567669897</v>
      </c>
      <c r="D53" t="n">
        <v>-8.83793528714124</v>
      </c>
      <c r="E53" t="n">
        <v>1.480524083423518</v>
      </c>
      <c r="F53" t="n">
        <v>1.284807706097468</v>
      </c>
      <c r="G53" t="n">
        <v>-4.87455304194131</v>
      </c>
      <c r="H53" t="n">
        <v>3.132757961620825</v>
      </c>
      <c r="I53" t="n">
        <v>-5.435234861041172</v>
      </c>
      <c r="J53" t="n">
        <v>-4.210109050542298</v>
      </c>
      <c r="K53" t="n">
        <v>-2.150503734936027</v>
      </c>
    </row>
    <row r="54">
      <c r="A54" s="2" t="n">
        <v>44681</v>
      </c>
      <c r="B54" t="n">
        <v>-4.276435845202364</v>
      </c>
      <c r="C54" t="n">
        <v>-12.59814212632442</v>
      </c>
      <c r="D54" t="n">
        <v>-8.101307510729239</v>
      </c>
      <c r="E54" t="n">
        <v>-5.831944392816002</v>
      </c>
      <c r="F54" t="n">
        <v>1.780080111337767</v>
      </c>
      <c r="G54" t="n">
        <v>4.612996665884572</v>
      </c>
      <c r="H54" t="n">
        <v>2.103950793546527</v>
      </c>
      <c r="I54" t="n">
        <v>4.57372689139004</v>
      </c>
      <c r="J54" t="n">
        <v>0.5571897520076474</v>
      </c>
      <c r="K54" t="n">
        <v>5.921509136768766</v>
      </c>
    </row>
    <row r="55">
      <c r="A55" s="2" t="n">
        <v>44651</v>
      </c>
      <c r="B55" t="n">
        <v>2.52560174183305</v>
      </c>
      <c r="C55" t="n">
        <v>6.544249684710635</v>
      </c>
      <c r="D55" t="n">
        <v>3.67951002436202</v>
      </c>
      <c r="E55" t="n">
        <v>3.092034567964919</v>
      </c>
      <c r="F55" t="n">
        <v>-1.669573710301253</v>
      </c>
      <c r="G55" t="n">
        <v>1.59661325373599</v>
      </c>
      <c r="H55" t="n">
        <v>-4.824304963594884</v>
      </c>
      <c r="I55" t="n">
        <v>2.503392496747958</v>
      </c>
      <c r="J55" t="n">
        <v>2.1419672723336</v>
      </c>
      <c r="K55" t="n">
        <v>2.082100048971047</v>
      </c>
    </row>
    <row r="56">
      <c r="A56" s="2" t="n">
        <v>44620</v>
      </c>
      <c r="B56" t="n">
        <v>-3.964820870269525</v>
      </c>
      <c r="C56" t="n">
        <v>2.058698985760299</v>
      </c>
      <c r="D56" t="n">
        <v>0.02928232813732556</v>
      </c>
      <c r="E56" t="n">
        <v>-4.001490852722977</v>
      </c>
      <c r="F56" t="n">
        <v>-5.844327904784629</v>
      </c>
      <c r="G56" t="n">
        <v>5.57276349107001</v>
      </c>
      <c r="H56" t="n">
        <v>-0.7807351533773654</v>
      </c>
      <c r="I56" t="n">
        <v>-4.606051061629901</v>
      </c>
      <c r="J56" t="n">
        <v>-10.23592523172417</v>
      </c>
      <c r="K56" t="n">
        <v>-8.482577194448604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-7.932319602261506</v>
      </c>
      <c r="C2" t="n">
        <v>12.84687560471161</v>
      </c>
      <c r="D2" t="n">
        <v>7.290370738989793</v>
      </c>
      <c r="E2" t="n">
        <v>-8.390251417110173</v>
      </c>
      <c r="F2" t="n">
        <v>4.20155580422501</v>
      </c>
      <c r="G2" t="n">
        <v>10.58212362055892</v>
      </c>
      <c r="H2" t="n">
        <v>-0.2104262956180825</v>
      </c>
      <c r="I2" t="n">
        <v>-0.08755957786424906</v>
      </c>
      <c r="J2" t="n">
        <v>6.84583942803243</v>
      </c>
      <c r="K2" t="n">
        <v>7.595562964645253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11.80501026848713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8.689913604516342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-12.48605572583223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-3.152279536259661</v>
      </c>
      <c r="J6" t="n">
        <v>6.35095143121418</v>
      </c>
      <c r="K6" t="n">
        <v>-12.44763831501495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10.68365999376326</v>
      </c>
      <c r="F7" t="n">
        <v>7.227361846772484</v>
      </c>
      <c r="G7" t="n">
        <v>34.2001942628946</v>
      </c>
      <c r="H7" t="n">
        <v>-0.3546374215250947</v>
      </c>
      <c r="I7" t="n">
        <v>3.685669064982466</v>
      </c>
      <c r="J7" t="n">
        <v>8.466912694996065</v>
      </c>
      <c r="K7" t="n">
        <v>7.7515132700543</v>
      </c>
    </row>
    <row r="8">
      <c r="A8" s="2" t="n">
        <v>45747</v>
      </c>
      <c r="B8" t="n">
        <v>3.503341464686272</v>
      </c>
      <c r="C8" t="n">
        <v>28.01160338251665</v>
      </c>
      <c r="D8" t="n">
        <v>31.10948947811643</v>
      </c>
      <c r="E8" t="n">
        <v>3.122091889035095</v>
      </c>
      <c r="F8" t="n">
        <v>5.204223240482619</v>
      </c>
      <c r="G8" t="n">
        <v>-32.3178713915875</v>
      </c>
      <c r="H8" t="n">
        <v>21.5643468446489</v>
      </c>
      <c r="I8" t="n">
        <v>-5.928701579514851</v>
      </c>
      <c r="J8" t="n">
        <v>-2.94986937104913</v>
      </c>
      <c r="K8" t="n">
        <v>14.05792027651878</v>
      </c>
    </row>
    <row r="9">
      <c r="A9" s="2" t="n">
        <v>45657</v>
      </c>
      <c r="B9" t="n">
        <v>-13.59358414954229</v>
      </c>
      <c r="C9" t="n">
        <v>-20.53815541743029</v>
      </c>
      <c r="D9" t="n">
        <v>-11.4241199779057</v>
      </c>
      <c r="E9" t="n">
        <v>2.355586794598286</v>
      </c>
      <c r="F9" t="n">
        <v>0.6795035417384021</v>
      </c>
      <c r="G9" t="n">
        <v>-33.67297424744478</v>
      </c>
      <c r="H9" t="n">
        <v>-3.662459010994423</v>
      </c>
      <c r="I9" t="n">
        <v>-7.42574812256227</v>
      </c>
      <c r="J9" t="n">
        <v>0.8947866844118524</v>
      </c>
      <c r="K9" t="n">
        <v>-18.66717953733744</v>
      </c>
    </row>
    <row r="10">
      <c r="A10" s="2" t="n">
        <v>45565</v>
      </c>
      <c r="B10" t="n">
        <v>-2.536963801953485</v>
      </c>
      <c r="C10" t="n">
        <v>24.25777761563548</v>
      </c>
      <c r="D10" t="n">
        <v>8.25585159630673</v>
      </c>
      <c r="E10" t="n">
        <v>2.865540812409773</v>
      </c>
      <c r="F10" t="n">
        <v>7.032262108629395</v>
      </c>
      <c r="G10" t="n">
        <v>-1.153978064723826</v>
      </c>
      <c r="H10" t="n">
        <v>2.967101304951747</v>
      </c>
      <c r="I10" t="n">
        <v>1.685484127864645</v>
      </c>
      <c r="J10" t="n">
        <v>-7.191239763962565</v>
      </c>
      <c r="K10" t="n">
        <v>23.51118762622104</v>
      </c>
    </row>
    <row r="11">
      <c r="A11" s="2" t="n">
        <v>45473</v>
      </c>
      <c r="B11" t="n">
        <v>20.82219869162945</v>
      </c>
      <c r="C11" t="n">
        <v>-3.327433738938823</v>
      </c>
      <c r="D11" t="n">
        <v>-1.297118435500511</v>
      </c>
      <c r="E11" t="n">
        <v>17.88059242594147</v>
      </c>
      <c r="F11" t="n">
        <v>9.722851641892705</v>
      </c>
      <c r="G11" t="n">
        <v>-4.651730942997689</v>
      </c>
      <c r="H11" t="n">
        <v>0.9521187323032754</v>
      </c>
      <c r="I11" t="n">
        <v>24.30492131598525</v>
      </c>
      <c r="J11" t="n">
        <v>14.73206239845073</v>
      </c>
      <c r="K11" t="n">
        <v>23.37909244215102</v>
      </c>
    </row>
    <row r="12">
      <c r="A12" s="2" t="n">
        <v>45382</v>
      </c>
      <c r="B12" t="n">
        <v>-4.998642937028396</v>
      </c>
      <c r="C12" t="n">
        <v>-2.48843402524217</v>
      </c>
      <c r="D12" t="n">
        <v>-1.125854023976236</v>
      </c>
      <c r="E12" t="n">
        <v>-15.29033049625342</v>
      </c>
      <c r="F12" t="n">
        <v>9.702991055301213</v>
      </c>
      <c r="G12" t="n">
        <v>-2.873758642839541</v>
      </c>
      <c r="H12" t="n">
        <v>-6.425241532851955</v>
      </c>
      <c r="I12" t="n">
        <v>3.638208266782539</v>
      </c>
      <c r="J12" t="n">
        <v>17.17935298558955</v>
      </c>
      <c r="K12" t="n">
        <v>15.41683727735883</v>
      </c>
    </row>
    <row r="13">
      <c r="A13" s="2" t="n">
        <v>45291</v>
      </c>
      <c r="B13" t="n">
        <v>6.327761343207539</v>
      </c>
      <c r="C13" t="n">
        <v>9.449771879138735</v>
      </c>
      <c r="D13" t="n">
        <v>-6.183782161019524</v>
      </c>
      <c r="E13" t="n">
        <v>11.98650271627031</v>
      </c>
      <c r="F13" t="n">
        <v>4.695870534797431</v>
      </c>
      <c r="G13" t="n">
        <v>11.90467332381719</v>
      </c>
      <c r="H13" t="n">
        <v>9.932591255203892</v>
      </c>
      <c r="I13" t="n">
        <v>54.04687665304684</v>
      </c>
      <c r="J13" t="n">
        <v>7.267564397704174</v>
      </c>
      <c r="K13" t="n">
        <v>8.052178841729729</v>
      </c>
    </row>
    <row r="14">
      <c r="A14" s="2" t="n">
        <v>45199</v>
      </c>
      <c r="B14" t="n">
        <v>5.094726537242811</v>
      </c>
      <c r="C14" t="n">
        <v>0.8016981393661471</v>
      </c>
      <c r="D14" t="n">
        <v>9.079552997549012</v>
      </c>
      <c r="E14" t="n">
        <v>-10.29151981854023</v>
      </c>
      <c r="F14" t="n">
        <v>2.689432348301435</v>
      </c>
      <c r="G14" t="n">
        <v>3.942820332287211</v>
      </c>
      <c r="H14" t="n">
        <v>-5.925685504223677</v>
      </c>
      <c r="I14" t="n">
        <v>45.84297343222361</v>
      </c>
      <c r="J14" t="n">
        <v>4.48632635883095</v>
      </c>
      <c r="K14" t="n">
        <v>10.61260308043173</v>
      </c>
    </row>
    <row r="15">
      <c r="A15" s="2" t="n">
        <v>45107</v>
      </c>
      <c r="B15" t="n">
        <v>15.02038495643718</v>
      </c>
      <c r="C15" t="n">
        <v>20.71104028712316</v>
      </c>
      <c r="D15" t="n">
        <v>28.02826317152818</v>
      </c>
      <c r="E15" t="n">
        <v>6.918796358925428</v>
      </c>
      <c r="F15" t="n">
        <v>6.537473948239358</v>
      </c>
      <c r="G15" t="n">
        <v>30.13068450321095</v>
      </c>
      <c r="H15" t="n">
        <v>6.561432303360215</v>
      </c>
      <c r="I15" t="n">
        <v>45.53327792603184</v>
      </c>
      <c r="J15" t="n">
        <v>11.5001380133219</v>
      </c>
      <c r="K15" t="n">
        <v>39.7563637535032</v>
      </c>
    </row>
    <row r="16">
      <c r="A16" s="2" t="n">
        <v>45016</v>
      </c>
      <c r="B16" t="n">
        <v>-8.058902634008691</v>
      </c>
      <c r="C16" t="n">
        <v>-18.17682723534765</v>
      </c>
      <c r="D16" t="n">
        <v>-14.57675020856705</v>
      </c>
      <c r="E16" t="n">
        <v>-1.142397342753654</v>
      </c>
      <c r="F16" t="n">
        <v>-1.526629514747602</v>
      </c>
      <c r="G16" t="n">
        <v>-12.47029240133891</v>
      </c>
      <c r="H16" t="n">
        <v>-5.166232790936231</v>
      </c>
      <c r="I16" t="n">
        <v>10.12194122902002</v>
      </c>
      <c r="J16" t="n">
        <v>-14.65699517031814</v>
      </c>
      <c r="K16" t="n">
        <v>-7.532787837447385</v>
      </c>
    </row>
    <row r="17">
      <c r="A17" s="2" t="n">
        <v>44926</v>
      </c>
      <c r="B17" t="n">
        <v>27.35270857055796</v>
      </c>
      <c r="C17" t="n">
        <v>-7.775492160044384</v>
      </c>
      <c r="D17" t="n">
        <v>-10.36772420179038</v>
      </c>
      <c r="E17" t="n">
        <v>14.54953417605671</v>
      </c>
      <c r="F17" t="n">
        <v>3.346863167309944</v>
      </c>
      <c r="G17" t="n">
        <v>2.944650802194082</v>
      </c>
      <c r="H17" t="n">
        <v>0.4425184123512116</v>
      </c>
      <c r="I17" t="n">
        <v>38.25950983000453</v>
      </c>
      <c r="J17" t="n">
        <v>15.6615122157725</v>
      </c>
      <c r="K17" t="n">
        <v>14.97641044988405</v>
      </c>
    </row>
    <row r="18">
      <c r="A18" s="2" t="n">
        <v>44834</v>
      </c>
      <c r="B18" t="n">
        <v>15.31345484303419</v>
      </c>
      <c r="C18" t="n">
        <v>53.52984696770417</v>
      </c>
      <c r="D18" t="n">
        <v>35.83466141508058</v>
      </c>
      <c r="E18" t="n">
        <v>5.44139553975127</v>
      </c>
      <c r="F18" t="n">
        <v>22.62059790267326</v>
      </c>
      <c r="G18" t="n">
        <v>50.40632979141433</v>
      </c>
      <c r="H18" t="n">
        <v>9.58370680073164</v>
      </c>
      <c r="I18" t="n">
        <v>2.063711902021237</v>
      </c>
      <c r="J18" t="n">
        <v>13.88709507861896</v>
      </c>
      <c r="K18" t="n">
        <v>-6.539961434179419</v>
      </c>
    </row>
    <row r="19">
      <c r="A19" s="2" t="n">
        <v>44742</v>
      </c>
      <c r="B19" t="n">
        <v>-16.33713181423645</v>
      </c>
      <c r="C19" t="n">
        <v>-35.90035877482835</v>
      </c>
      <c r="D19" t="n">
        <v>-25.3415942906112</v>
      </c>
      <c r="E19" t="n">
        <v>-7.255197736719687</v>
      </c>
      <c r="F19" t="n">
        <v>-3.163096306158697</v>
      </c>
      <c r="G19" t="n">
        <v>-15.0791141925781</v>
      </c>
      <c r="H19" t="n">
        <v>-5.28836241693279</v>
      </c>
      <c r="I19" t="n">
        <v>-6.179051496259202</v>
      </c>
      <c r="J19" t="n">
        <v>-4.129084973836816</v>
      </c>
      <c r="K19" t="n">
        <v>12.90919147026748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35.18069192421538</v>
      </c>
      <c r="C2" t="n">
        <v>-15.73877673192355</v>
      </c>
      <c r="D2" t="n">
        <v>-16.86279272936476</v>
      </c>
      <c r="E2" t="n">
        <v>6.138792899432666</v>
      </c>
      <c r="F2" t="n">
        <v>14.46598520381861</v>
      </c>
      <c r="G2" t="n">
        <v>30.5958611171204</v>
      </c>
      <c r="H2" t="n">
        <v>-2.004691586265561</v>
      </c>
      <c r="I2" t="n">
        <v>42.84038141324405</v>
      </c>
      <c r="J2" t="n">
        <v>29.57174992993534</v>
      </c>
      <c r="K2" t="n">
        <v>5.818852874273817</v>
      </c>
    </row>
    <row r="3">
      <c r="A3" s="2" t="n">
        <v>44935</v>
      </c>
      <c r="B3" t="n">
        <v>35.40285086165819</v>
      </c>
      <c r="C3" t="n">
        <v>-17.45128919111851</v>
      </c>
      <c r="D3" t="n">
        <v>-18.08288683425011</v>
      </c>
      <c r="E3" t="n">
        <v>5.725961335370666</v>
      </c>
      <c r="F3" t="n">
        <v>13.68194556581221</v>
      </c>
      <c r="G3" t="n">
        <v>35.83283473139227</v>
      </c>
      <c r="H3" t="n">
        <v>-2.138037071200749</v>
      </c>
      <c r="I3" t="n">
        <v>44.14899063724207</v>
      </c>
      <c r="J3" t="n">
        <v>27.64921557764601</v>
      </c>
      <c r="K3" t="n">
        <v>7.587172272922293</v>
      </c>
    </row>
    <row r="4">
      <c r="A4" s="2" t="n">
        <v>44936</v>
      </c>
      <c r="B4" t="n">
        <v>31.18713384020466</v>
      </c>
      <c r="C4" t="n">
        <v>-21.40439885681581</v>
      </c>
      <c r="D4" t="n">
        <v>-22.75059685198977</v>
      </c>
      <c r="E4" t="n">
        <v>1.38574472744375</v>
      </c>
      <c r="F4" t="n">
        <v>9.95736100053335</v>
      </c>
      <c r="G4" t="n">
        <v>36.8929841293867</v>
      </c>
      <c r="H4" t="n">
        <v>-6.530133786759751</v>
      </c>
      <c r="I4" t="n">
        <v>39.83832505019478</v>
      </c>
      <c r="J4" t="n">
        <v>22.75345909759419</v>
      </c>
      <c r="K4" t="n">
        <v>9.109843196631173</v>
      </c>
    </row>
    <row r="5">
      <c r="A5" s="2" t="n">
        <v>44937</v>
      </c>
      <c r="B5" t="n">
        <v>30.24725311412839</v>
      </c>
      <c r="C5" t="n">
        <v>-22.1525139195215</v>
      </c>
      <c r="D5" t="n">
        <v>-23.63157146883452</v>
      </c>
      <c r="E5" t="n">
        <v>4.523287194256431</v>
      </c>
      <c r="F5" t="n">
        <v>11.01186461377508</v>
      </c>
      <c r="G5" t="n">
        <v>32.6927172425181</v>
      </c>
      <c r="H5" t="n">
        <v>-4.702435465934441</v>
      </c>
      <c r="I5" t="n">
        <v>36.47714740295876</v>
      </c>
      <c r="J5" t="n">
        <v>23.24835662629216</v>
      </c>
      <c r="K5" t="n">
        <v>12.16546404330508</v>
      </c>
    </row>
    <row r="6">
      <c r="A6" s="2" t="n">
        <v>44938</v>
      </c>
      <c r="B6" t="n">
        <v>28.24722565526823</v>
      </c>
      <c r="C6" t="n">
        <v>-21.8163038374303</v>
      </c>
      <c r="D6" t="n">
        <v>-22.71045077425854</v>
      </c>
      <c r="E6" t="n">
        <v>4.349823221076377</v>
      </c>
      <c r="F6" t="n">
        <v>9.147779770683172</v>
      </c>
      <c r="G6" t="n">
        <v>32.16543226590242</v>
      </c>
      <c r="H6" t="n">
        <v>-6.494895958240865</v>
      </c>
      <c r="I6" t="n">
        <v>34.56395514065733</v>
      </c>
      <c r="J6" t="n">
        <v>22.98912124821129</v>
      </c>
      <c r="K6" t="n">
        <v>10.40156199393758</v>
      </c>
    </row>
    <row r="7">
      <c r="A7" s="2" t="n">
        <v>44939</v>
      </c>
      <c r="B7" t="n">
        <v>25.95207369192572</v>
      </c>
      <c r="C7" t="n">
        <v>-21.81208568385167</v>
      </c>
      <c r="D7" t="n">
        <v>-22.39901199866259</v>
      </c>
      <c r="E7" t="n">
        <v>3.855352094163855</v>
      </c>
      <c r="F7" t="n">
        <v>8.380098967181571</v>
      </c>
      <c r="G7" t="n">
        <v>35.13050365567851</v>
      </c>
      <c r="H7" t="n">
        <v>-8.55146717448857</v>
      </c>
      <c r="I7" t="n">
        <v>35.47617673649182</v>
      </c>
      <c r="J7" t="n">
        <v>21.00967461206233</v>
      </c>
      <c r="K7" t="n">
        <v>7.271568000358131</v>
      </c>
    </row>
    <row r="8">
      <c r="A8" s="2" t="n">
        <v>44942</v>
      </c>
      <c r="B8" t="n">
        <v>23.04608510600723</v>
      </c>
      <c r="C8" t="n">
        <v>-22.22261348707841</v>
      </c>
      <c r="D8" t="n">
        <v>-21.34413565625874</v>
      </c>
      <c r="E8" t="n">
        <v>2.416014898696073</v>
      </c>
      <c r="F8" t="n">
        <v>7.37584743271904</v>
      </c>
      <c r="G8" t="n">
        <v>36.0900164892614</v>
      </c>
      <c r="H8" t="n">
        <v>-7.792511258696755</v>
      </c>
      <c r="I8" t="n">
        <v>33.63989993145757</v>
      </c>
      <c r="J8" t="n">
        <v>21.04168607741472</v>
      </c>
      <c r="K8" t="n">
        <v>6.332929954514288</v>
      </c>
    </row>
    <row r="9">
      <c r="A9" s="2" t="n">
        <v>44943</v>
      </c>
      <c r="B9" t="n">
        <v>23.06312684171969</v>
      </c>
      <c r="C9" t="n">
        <v>-23.42505837616983</v>
      </c>
      <c r="D9" t="n">
        <v>-22.73790920866935</v>
      </c>
      <c r="E9" t="n">
        <v>4.558313836170202</v>
      </c>
      <c r="F9" t="n">
        <v>5.656046626131306</v>
      </c>
      <c r="G9" t="n">
        <v>31.72604071229319</v>
      </c>
      <c r="H9" t="n">
        <v>-8.068475243512729</v>
      </c>
      <c r="I9" t="n">
        <v>33.04566537344871</v>
      </c>
      <c r="J9" t="n">
        <v>18.02131438999857</v>
      </c>
      <c r="K9" t="n">
        <v>4.398033550240887</v>
      </c>
    </row>
    <row r="10">
      <c r="A10" s="2" t="n">
        <v>44944</v>
      </c>
      <c r="B10" t="n">
        <v>24.93674154445036</v>
      </c>
      <c r="C10" t="n">
        <v>-24.94965680513914</v>
      </c>
      <c r="D10" t="n">
        <v>-22.89674999711429</v>
      </c>
      <c r="E10" t="n">
        <v>8.399034022302709</v>
      </c>
      <c r="F10" t="n">
        <v>6.064966667100102</v>
      </c>
      <c r="G10" t="n">
        <v>32.97996800741012</v>
      </c>
      <c r="H10" t="n">
        <v>-6.549527458533655</v>
      </c>
      <c r="I10" t="n">
        <v>32.96015593297796</v>
      </c>
      <c r="J10" t="n">
        <v>17.4695062994261</v>
      </c>
      <c r="K10" t="n">
        <v>5.226004413264262</v>
      </c>
    </row>
    <row r="11">
      <c r="A11" s="2" t="n">
        <v>44945</v>
      </c>
      <c r="B11" t="n">
        <v>28.87816107506214</v>
      </c>
      <c r="C11" t="n">
        <v>-25.5540622785477</v>
      </c>
      <c r="D11" t="n">
        <v>-22.95469118904062</v>
      </c>
      <c r="E11" t="n">
        <v>7.641069155348235</v>
      </c>
      <c r="F11" t="n">
        <v>6.261918535638533</v>
      </c>
      <c r="G11" t="n">
        <v>31.53920136761847</v>
      </c>
      <c r="H11" t="n">
        <v>-8.762573006468678</v>
      </c>
      <c r="I11" t="n">
        <v>33.37168023396504</v>
      </c>
      <c r="J11" t="n">
        <v>17.84306434399434</v>
      </c>
      <c r="K11" t="n">
        <v>6.722796642741447</v>
      </c>
    </row>
    <row r="12">
      <c r="A12" s="2" t="n">
        <v>44946</v>
      </c>
      <c r="B12" t="n">
        <v>30.77476369897825</v>
      </c>
      <c r="C12" t="n">
        <v>-27.40139425896582</v>
      </c>
      <c r="D12" t="n">
        <v>-25.09820453659806</v>
      </c>
      <c r="E12" t="n">
        <v>10.43455448006241</v>
      </c>
      <c r="F12" t="n">
        <v>6.868410016484527</v>
      </c>
      <c r="G12" t="n">
        <v>31.68296185968795</v>
      </c>
      <c r="H12" t="n">
        <v>-8.954492794041101</v>
      </c>
      <c r="I12" t="n">
        <v>32.236162837043</v>
      </c>
      <c r="J12" t="n">
        <v>17.01205067015272</v>
      </c>
      <c r="K12" t="n">
        <v>5.386581372545285</v>
      </c>
    </row>
    <row r="13">
      <c r="A13" s="2" t="n">
        <v>44949</v>
      </c>
      <c r="B13" t="n">
        <v>28.80856251990269</v>
      </c>
      <c r="C13" t="n">
        <v>-26.55816494087578</v>
      </c>
      <c r="D13" t="n">
        <v>-24.01411000088017</v>
      </c>
      <c r="E13" t="n">
        <v>10.67865645453374</v>
      </c>
      <c r="F13" t="n">
        <v>6.540038573842444</v>
      </c>
      <c r="G13" t="n">
        <v>34.9868958989825</v>
      </c>
      <c r="H13" t="n">
        <v>-8.100629729676999</v>
      </c>
      <c r="I13" t="n">
        <v>35.86737569390925</v>
      </c>
      <c r="J13" t="n">
        <v>20.32767989298958</v>
      </c>
      <c r="K13" t="n">
        <v>9.08343090758037</v>
      </c>
    </row>
    <row r="14">
      <c r="A14" s="2" t="n">
        <v>44950</v>
      </c>
      <c r="B14" t="n">
        <v>24.94319198775205</v>
      </c>
      <c r="C14" t="n">
        <v>-26.251160976429</v>
      </c>
      <c r="D14" t="n">
        <v>-22.39138742367252</v>
      </c>
      <c r="E14" t="n">
        <v>12.95820563280872</v>
      </c>
      <c r="F14" t="n">
        <v>8.33234459273462</v>
      </c>
      <c r="G14" t="n">
        <v>36.81176263997897</v>
      </c>
      <c r="H14" t="n">
        <v>-7.574338010117831</v>
      </c>
      <c r="I14" t="n">
        <v>33.89701586532712</v>
      </c>
      <c r="J14" t="n">
        <v>17.02704657076917</v>
      </c>
      <c r="K14" t="n">
        <v>8.217566954632227</v>
      </c>
    </row>
    <row r="15">
      <c r="A15" s="2" t="n">
        <v>44951</v>
      </c>
      <c r="B15" t="n">
        <v>22.61054571822707</v>
      </c>
      <c r="C15" t="n">
        <v>-23.81787442851686</v>
      </c>
      <c r="D15" t="n">
        <v>-22.75152637001345</v>
      </c>
      <c r="E15" t="n">
        <v>10.5247770717926</v>
      </c>
      <c r="F15" t="n">
        <v>6.193458970320509</v>
      </c>
      <c r="G15" t="n">
        <v>32.8623539275513</v>
      </c>
      <c r="H15" t="n">
        <v>-7.489509851802467</v>
      </c>
      <c r="I15" t="n">
        <v>28.09301442554644</v>
      </c>
      <c r="J15" t="n">
        <v>12.94002509112346</v>
      </c>
      <c r="K15" t="n">
        <v>5.014707918497652</v>
      </c>
    </row>
    <row r="16">
      <c r="A16" s="2" t="n">
        <v>44953</v>
      </c>
      <c r="B16" t="n">
        <v>22.81823971587027</v>
      </c>
      <c r="C16" t="n">
        <v>-19.51899969491012</v>
      </c>
      <c r="D16" t="n">
        <v>-21.59110190981971</v>
      </c>
      <c r="E16" t="n">
        <v>7.425545440010484</v>
      </c>
      <c r="F16" t="n">
        <v>2.188200082215541</v>
      </c>
      <c r="G16" t="n">
        <v>31.7642066015962</v>
      </c>
      <c r="H16" t="n">
        <v>-9.484819151668988</v>
      </c>
      <c r="I16" t="n">
        <v>25.70321194013987</v>
      </c>
      <c r="J16" t="n">
        <v>9.086230951627705</v>
      </c>
      <c r="K16" t="n">
        <v>5.860139156417077</v>
      </c>
    </row>
    <row r="17">
      <c r="A17" s="2" t="n">
        <v>44956</v>
      </c>
      <c r="B17" t="n">
        <v>23.92521797538954</v>
      </c>
      <c r="C17" t="n">
        <v>-14.41260089763689</v>
      </c>
      <c r="D17" t="n">
        <v>-12.81095772853936</v>
      </c>
      <c r="E17" t="n">
        <v>9.838737175386258</v>
      </c>
      <c r="F17" t="n">
        <v>3.75623772104503</v>
      </c>
      <c r="G17" t="n">
        <v>28.9665387289431</v>
      </c>
      <c r="H17" t="n">
        <v>-5.659004918137867</v>
      </c>
      <c r="I17" t="n">
        <v>29.00952637462191</v>
      </c>
      <c r="J17" t="n">
        <v>10.61403598789836</v>
      </c>
      <c r="K17" t="n">
        <v>10.13305680786512</v>
      </c>
    </row>
    <row r="18">
      <c r="A18" s="2" t="n">
        <v>44957</v>
      </c>
      <c r="B18" t="n">
        <v>16.04980533451517</v>
      </c>
      <c r="C18" t="n">
        <v>-13.52065516049096</v>
      </c>
      <c r="D18" t="n">
        <v>-15.16305415154991</v>
      </c>
      <c r="E18" t="n">
        <v>9.011394201465727</v>
      </c>
      <c r="F18" t="n">
        <v>4.396201252292142</v>
      </c>
      <c r="G18" t="n">
        <v>23.45811836482881</v>
      </c>
      <c r="H18" t="n">
        <v>-6.610831729629862</v>
      </c>
      <c r="I18" t="n">
        <v>33.51702850414873</v>
      </c>
      <c r="J18" t="n">
        <v>9.227234318952426</v>
      </c>
      <c r="K18" t="n">
        <v>12.73676677972295</v>
      </c>
    </row>
    <row r="19">
      <c r="A19" s="2" t="n">
        <v>44958</v>
      </c>
      <c r="B19" t="n">
        <v>10.94591135965359</v>
      </c>
      <c r="C19" t="n">
        <v>-17.39783637082105</v>
      </c>
      <c r="D19" t="n">
        <v>-14.60611432449865</v>
      </c>
      <c r="E19" t="n">
        <v>11.62911367462618</v>
      </c>
      <c r="F19" t="n">
        <v>7.34769955749266</v>
      </c>
      <c r="G19" t="n">
        <v>18.25777256098286</v>
      </c>
      <c r="H19" t="n">
        <v>-7.595588701020073</v>
      </c>
      <c r="I19" t="n">
        <v>27.94566791769688</v>
      </c>
      <c r="J19" t="n">
        <v>1.253398065049471</v>
      </c>
      <c r="K19" t="n">
        <v>6.864057424710279</v>
      </c>
    </row>
    <row r="20">
      <c r="A20" s="2" t="n">
        <v>44959</v>
      </c>
      <c r="B20" t="n">
        <v>13.74028595984562</v>
      </c>
      <c r="C20" t="n">
        <v>-16.2853369858203</v>
      </c>
      <c r="D20" t="n">
        <v>-16.43715094937214</v>
      </c>
      <c r="E20" t="n">
        <v>10.84860409556587</v>
      </c>
      <c r="F20" t="n">
        <v>10.48431569648787</v>
      </c>
      <c r="G20" t="n">
        <v>20.03448853807586</v>
      </c>
      <c r="H20" t="n">
        <v>-7.137410696902979</v>
      </c>
      <c r="I20" t="n">
        <v>29.69817756563176</v>
      </c>
      <c r="J20" t="n">
        <v>2.462804775413119</v>
      </c>
      <c r="K20" t="n">
        <v>4.011479447117794</v>
      </c>
    </row>
    <row r="21">
      <c r="A21" s="2" t="n">
        <v>44960</v>
      </c>
      <c r="B21" t="n">
        <v>14.34492228523585</v>
      </c>
      <c r="C21" t="n">
        <v>-14.72465202441816</v>
      </c>
      <c r="D21" t="n">
        <v>-13.7723864516256</v>
      </c>
      <c r="E21" t="n">
        <v>12.94923242595893</v>
      </c>
      <c r="F21" t="n">
        <v>10.16526004473497</v>
      </c>
      <c r="G21" t="n">
        <v>27.55929707062197</v>
      </c>
      <c r="H21" t="n">
        <v>-4.085525427811342</v>
      </c>
      <c r="I21" t="n">
        <v>29.77791171628965</v>
      </c>
      <c r="J21" t="n">
        <v>2.673762687989933</v>
      </c>
      <c r="K21" t="n">
        <v>6.445896494964987</v>
      </c>
    </row>
    <row r="22">
      <c r="A22" s="2" t="n">
        <v>44963</v>
      </c>
      <c r="B22" t="n">
        <v>13.05710201793238</v>
      </c>
      <c r="C22" t="n">
        <v>-15.52147074924857</v>
      </c>
      <c r="D22" t="n">
        <v>-12.66180411482066</v>
      </c>
      <c r="E22" t="n">
        <v>11.62023865115627</v>
      </c>
      <c r="F22" t="n">
        <v>5.988280911078192</v>
      </c>
      <c r="G22" t="n">
        <v>23.41438516228544</v>
      </c>
      <c r="H22" t="n">
        <v>-7.132144112876238</v>
      </c>
      <c r="I22" t="n">
        <v>31.19710738015324</v>
      </c>
      <c r="J22" t="n">
        <v>4.060044403797791</v>
      </c>
      <c r="K22" t="n">
        <v>3.300700348233621</v>
      </c>
    </row>
    <row r="23">
      <c r="A23" s="2" t="n">
        <v>44964</v>
      </c>
      <c r="B23" t="n">
        <v>9.493623089970594</v>
      </c>
      <c r="C23" t="n">
        <v>-19.13763968783204</v>
      </c>
      <c r="D23" t="n">
        <v>-14.6875047768972</v>
      </c>
      <c r="E23" t="n">
        <v>9.289017281948087</v>
      </c>
      <c r="F23" t="n">
        <v>5.421489930951706</v>
      </c>
      <c r="G23" t="n">
        <v>18.12291054413011</v>
      </c>
      <c r="H23" t="n">
        <v>-8.552013300383532</v>
      </c>
      <c r="I23" t="n">
        <v>29.98690044511576</v>
      </c>
      <c r="J23" t="n">
        <v>2.934079924846422</v>
      </c>
      <c r="K23" t="n">
        <v>2.827903848917246</v>
      </c>
    </row>
    <row r="24">
      <c r="A24" s="2" t="n">
        <v>44965</v>
      </c>
      <c r="B24" t="n">
        <v>9.19604105926175</v>
      </c>
      <c r="C24" t="n">
        <v>-16.235346218669</v>
      </c>
      <c r="D24" t="n">
        <v>-10.34887757728374</v>
      </c>
      <c r="E24" t="n">
        <v>10.41878142875048</v>
      </c>
      <c r="F24" t="n">
        <v>6.836684693961503</v>
      </c>
      <c r="G24" t="n">
        <v>20.47596460765209</v>
      </c>
      <c r="H24" t="n">
        <v>-7.463778760899798</v>
      </c>
      <c r="I24" t="n">
        <v>31.48789055510321</v>
      </c>
      <c r="J24" t="n">
        <v>3.375214981403341</v>
      </c>
      <c r="K24" t="n">
        <v>5.827995963655574</v>
      </c>
    </row>
    <row r="25">
      <c r="A25" s="2" t="n">
        <v>44966</v>
      </c>
      <c r="B25" t="n">
        <v>8.824839261872764</v>
      </c>
      <c r="C25" t="n">
        <v>-13.56435497718099</v>
      </c>
      <c r="D25" t="n">
        <v>-9.497875909315933</v>
      </c>
      <c r="E25" t="n">
        <v>9.563064963095291</v>
      </c>
      <c r="F25" t="n">
        <v>7.56669380090822</v>
      </c>
      <c r="G25" t="n">
        <v>22.71117570711252</v>
      </c>
      <c r="H25" t="n">
        <v>-5.956583640440316</v>
      </c>
      <c r="I25" t="n">
        <v>35.31027221956158</v>
      </c>
      <c r="J25" t="n">
        <v>5.486679421265572</v>
      </c>
      <c r="K25" t="n">
        <v>9.015936879643816</v>
      </c>
    </row>
    <row r="26">
      <c r="A26" s="2" t="n">
        <v>44967</v>
      </c>
      <c r="B26" t="n">
        <v>10.00126776108421</v>
      </c>
      <c r="C26" t="n">
        <v>-10.7489171933727</v>
      </c>
      <c r="D26" t="n">
        <v>-6.805590312456289</v>
      </c>
      <c r="E26" t="n">
        <v>14.18229280274441</v>
      </c>
      <c r="F26" t="n">
        <v>9.228598758312234</v>
      </c>
      <c r="G26" t="n">
        <v>25.45514461593679</v>
      </c>
      <c r="H26" t="n">
        <v>-3.026238531832981</v>
      </c>
      <c r="I26" t="n">
        <v>35.61611661975063</v>
      </c>
      <c r="J26" t="n">
        <v>5.331618354527512</v>
      </c>
      <c r="K26" t="n">
        <v>7.246585226716662</v>
      </c>
    </row>
    <row r="27">
      <c r="A27" s="2" t="n">
        <v>44970</v>
      </c>
      <c r="B27" t="n">
        <v>7.746246601698048</v>
      </c>
      <c r="C27" t="n">
        <v>-13.1254548870701</v>
      </c>
      <c r="D27" t="n">
        <v>-9.729212816566246</v>
      </c>
      <c r="E27" t="n">
        <v>14.76085695426961</v>
      </c>
      <c r="F27" t="n">
        <v>7.981665604328803</v>
      </c>
      <c r="G27" t="n">
        <v>24.41913826187183</v>
      </c>
      <c r="H27" t="n">
        <v>-2.361776169241536</v>
      </c>
      <c r="I27" t="n">
        <v>33.59206654389904</v>
      </c>
      <c r="J27" t="n">
        <v>2.736103745872231</v>
      </c>
      <c r="K27" t="n">
        <v>3.537156177904488</v>
      </c>
    </row>
    <row r="28">
      <c r="A28" s="2" t="n">
        <v>44971</v>
      </c>
      <c r="B28" t="n">
        <v>8.487335915066518</v>
      </c>
      <c r="C28" t="n">
        <v>-13.94260993828266</v>
      </c>
      <c r="D28" t="n">
        <v>-8.92373956243736</v>
      </c>
      <c r="E28" t="n">
        <v>13.05822477414229</v>
      </c>
      <c r="F28" t="n">
        <v>8.432078656498753</v>
      </c>
      <c r="G28" t="n">
        <v>20.57840693319215</v>
      </c>
      <c r="H28" t="n">
        <v>-3.465076848990734</v>
      </c>
      <c r="I28" t="n">
        <v>33.23664559728987</v>
      </c>
      <c r="J28" t="n">
        <v>2.6231787610143</v>
      </c>
      <c r="K28" t="n">
        <v>4.287348227406418</v>
      </c>
    </row>
    <row r="29">
      <c r="A29" s="2" t="n">
        <v>44972</v>
      </c>
      <c r="B29" t="n">
        <v>7.387217216487829</v>
      </c>
      <c r="C29" t="n">
        <v>-13.30080926343817</v>
      </c>
      <c r="D29" t="n">
        <v>-8.7350166008884</v>
      </c>
      <c r="E29" t="n">
        <v>10.79408393980685</v>
      </c>
      <c r="F29" t="n">
        <v>8.755505970280808</v>
      </c>
      <c r="G29" t="n">
        <v>19.1819570944177</v>
      </c>
      <c r="H29" t="n">
        <v>-4.317965040044747</v>
      </c>
      <c r="I29" t="n">
        <v>34.45845126871136</v>
      </c>
      <c r="J29" t="n">
        <v>1.880022085232547</v>
      </c>
      <c r="K29" t="n">
        <v>2.804182895775509</v>
      </c>
    </row>
    <row r="30">
      <c r="A30" s="2" t="n">
        <v>44973</v>
      </c>
      <c r="B30" t="n">
        <v>7.746490104652626</v>
      </c>
      <c r="C30" t="n">
        <v>-11.332131506443</v>
      </c>
      <c r="D30" t="n">
        <v>-7.856429104097229</v>
      </c>
      <c r="E30" t="n">
        <v>10.84704675124086</v>
      </c>
      <c r="F30" t="n">
        <v>10.60541250362976</v>
      </c>
      <c r="G30" t="n">
        <v>17.83445130824834</v>
      </c>
      <c r="H30" t="n">
        <v>-2.145409113493102</v>
      </c>
      <c r="I30" t="n">
        <v>38.25746287408469</v>
      </c>
      <c r="J30" t="n">
        <v>3.574181420974321</v>
      </c>
      <c r="K30" t="n">
        <v>4.146142562773703</v>
      </c>
    </row>
    <row r="31">
      <c r="A31" s="2" t="n">
        <v>44974</v>
      </c>
      <c r="B31" t="n">
        <v>10.71331752029123</v>
      </c>
      <c r="C31" t="n">
        <v>-9.752092025209746</v>
      </c>
      <c r="D31" t="n">
        <v>-5.097089192004855</v>
      </c>
      <c r="E31" t="n">
        <v>13.66990335262055</v>
      </c>
      <c r="F31" t="n">
        <v>15.14218616944478</v>
      </c>
      <c r="G31" t="n">
        <v>19.33776025373351</v>
      </c>
      <c r="H31" t="n">
        <v>0.7704805590465158</v>
      </c>
      <c r="I31" t="n">
        <v>41.42749983117258</v>
      </c>
      <c r="J31" t="n">
        <v>7.556212972868392</v>
      </c>
      <c r="K31" t="n">
        <v>8.681469515079909</v>
      </c>
    </row>
    <row r="32">
      <c r="A32" s="2" t="n">
        <v>44977</v>
      </c>
      <c r="B32" t="n">
        <v>6.410554797706691</v>
      </c>
      <c r="C32" t="n">
        <v>-14.19332290445994</v>
      </c>
      <c r="D32" t="n">
        <v>-10.52171579626689</v>
      </c>
      <c r="E32" t="n">
        <v>9.330760525342363</v>
      </c>
      <c r="F32" t="n">
        <v>10.45851935056119</v>
      </c>
      <c r="G32" t="n">
        <v>15.31822483245915</v>
      </c>
      <c r="H32" t="n">
        <v>-4.123005467167252</v>
      </c>
      <c r="I32" t="n">
        <v>37.2507335947373</v>
      </c>
      <c r="J32" t="n">
        <v>1.628337304153837</v>
      </c>
      <c r="K32" t="n">
        <v>4.701815766508388</v>
      </c>
    </row>
    <row r="33">
      <c r="A33" s="2" t="n">
        <v>44978</v>
      </c>
      <c r="B33" t="n">
        <v>6.057933377746827</v>
      </c>
      <c r="C33" t="n">
        <v>-14.28443320523209</v>
      </c>
      <c r="D33" t="n">
        <v>-9.423673253983289</v>
      </c>
      <c r="E33" t="n">
        <v>9.8890955186135</v>
      </c>
      <c r="F33" t="n">
        <v>12.46987575094181</v>
      </c>
      <c r="G33" t="n">
        <v>14.6871178917581</v>
      </c>
      <c r="H33" t="n">
        <v>-5.399226883114361</v>
      </c>
      <c r="I33" t="n">
        <v>38.45838071191166</v>
      </c>
      <c r="J33" t="n">
        <v>2.887357804949997</v>
      </c>
      <c r="K33" t="n">
        <v>1.757471358258633</v>
      </c>
    </row>
    <row r="34">
      <c r="A34" s="2" t="n">
        <v>44979</v>
      </c>
      <c r="B34" t="n">
        <v>6.619629414149952</v>
      </c>
      <c r="C34" t="n">
        <v>-15.86283084241408</v>
      </c>
      <c r="D34" t="n">
        <v>-12.16005515949778</v>
      </c>
      <c r="E34" t="n">
        <v>8.394854301376364</v>
      </c>
      <c r="F34" t="n">
        <v>12.51899713398235</v>
      </c>
      <c r="G34" t="n">
        <v>15.24979019957684</v>
      </c>
      <c r="H34" t="n">
        <v>-6.368040782907148</v>
      </c>
      <c r="I34" t="n">
        <v>37.27159763681585</v>
      </c>
      <c r="J34" t="n">
        <v>2.233777629951339</v>
      </c>
      <c r="K34" t="n">
        <v>-3.323207636777747</v>
      </c>
    </row>
    <row r="35">
      <c r="A35" s="2" t="n">
        <v>44980</v>
      </c>
      <c r="B35" t="n">
        <v>7.395876412815516</v>
      </c>
      <c r="C35" t="n">
        <v>-16.29045106172747</v>
      </c>
      <c r="D35" t="n">
        <v>-11.45312774051787</v>
      </c>
      <c r="E35" t="n">
        <v>7.243106934992749</v>
      </c>
      <c r="F35" t="n">
        <v>12.80400778911999</v>
      </c>
      <c r="G35" t="n">
        <v>13.49443906311714</v>
      </c>
      <c r="H35" t="n">
        <v>-6.480659692000057</v>
      </c>
      <c r="I35" t="n">
        <v>39.15724873637441</v>
      </c>
      <c r="J35" t="n">
        <v>2.684019444216235</v>
      </c>
      <c r="K35" t="n">
        <v>-2.466040581000506</v>
      </c>
    </row>
    <row r="36">
      <c r="A36" s="2" t="n">
        <v>44981</v>
      </c>
      <c r="B36" t="n">
        <v>8.093565134335122</v>
      </c>
      <c r="C36" t="n">
        <v>-15.09691048840036</v>
      </c>
      <c r="D36" t="n">
        <v>-10.66737204669015</v>
      </c>
      <c r="E36" t="n">
        <v>5.605734345585867</v>
      </c>
      <c r="F36" t="n">
        <v>11.96753630735799</v>
      </c>
      <c r="G36" t="n">
        <v>14.21573688413862</v>
      </c>
      <c r="H36" t="n">
        <v>-7.048223008850152</v>
      </c>
      <c r="I36" t="n">
        <v>39.60821202797607</v>
      </c>
      <c r="J36" t="n">
        <v>3.386057319785873</v>
      </c>
      <c r="K36" t="n">
        <v>2.084065391459644</v>
      </c>
    </row>
    <row r="37">
      <c r="A37" s="2" t="n">
        <v>44984</v>
      </c>
      <c r="B37" t="n">
        <v>9.818458523479666</v>
      </c>
      <c r="C37" t="n">
        <v>-16.12507554131134</v>
      </c>
      <c r="D37" t="n">
        <v>-11.32871104451956</v>
      </c>
      <c r="E37" t="n">
        <v>6.667170360686647</v>
      </c>
      <c r="F37" t="n">
        <v>14.67312870129827</v>
      </c>
      <c r="G37" t="n">
        <v>16.13996061485474</v>
      </c>
      <c r="H37" t="n">
        <v>-6.231083590258457</v>
      </c>
      <c r="I37" t="n">
        <v>39.88864988466758</v>
      </c>
      <c r="J37" t="n">
        <v>7.531169549228012</v>
      </c>
      <c r="K37" t="n">
        <v>2.120332024807015</v>
      </c>
    </row>
    <row r="38">
      <c r="A38" s="2" t="n">
        <v>44985</v>
      </c>
      <c r="B38" t="n">
        <v>8.773130805662444</v>
      </c>
      <c r="C38" t="n">
        <v>-17.22982952560106</v>
      </c>
      <c r="D38" t="n">
        <v>-12.92055431023216</v>
      </c>
      <c r="E38" t="n">
        <v>7.815197646371508</v>
      </c>
      <c r="F38" t="n">
        <v>15.49555516223515</v>
      </c>
      <c r="G38" t="n">
        <v>14.27223865683307</v>
      </c>
      <c r="H38" t="n">
        <v>-8.260906945848557</v>
      </c>
      <c r="I38" t="n">
        <v>40.34281281314458</v>
      </c>
      <c r="J38" t="n">
        <v>6.468595793006426</v>
      </c>
      <c r="K38" t="n">
        <v>4.688352471278612</v>
      </c>
    </row>
    <row r="39">
      <c r="A39" s="2" t="n">
        <v>44986</v>
      </c>
      <c r="B39" t="n">
        <v>18.64534585510647</v>
      </c>
      <c r="C39" t="n">
        <v>-11.81590734419161</v>
      </c>
      <c r="D39" t="n">
        <v>-6.797706333646858</v>
      </c>
      <c r="E39" t="n">
        <v>13.89534753348805</v>
      </c>
      <c r="F39" t="n">
        <v>21.77531129525017</v>
      </c>
      <c r="G39" t="n">
        <v>26.68525651129558</v>
      </c>
      <c r="H39" t="n">
        <v>-2.724436298545285</v>
      </c>
      <c r="I39" t="n">
        <v>53.17477174955707</v>
      </c>
      <c r="J39" t="n">
        <v>15.32335781462493</v>
      </c>
      <c r="K39" t="n">
        <v>16.87265104876643</v>
      </c>
    </row>
    <row r="40">
      <c r="A40" s="2" t="n">
        <v>44987</v>
      </c>
      <c r="B40" t="n">
        <v>11.69935263511959</v>
      </c>
      <c r="C40" t="n">
        <v>-14.78435306696265</v>
      </c>
      <c r="D40" t="n">
        <v>-12.40065272076251</v>
      </c>
      <c r="E40" t="n">
        <v>10.07982054263636</v>
      </c>
      <c r="F40" t="n">
        <v>17.68026225970058</v>
      </c>
      <c r="G40" t="n">
        <v>19.83523105060252</v>
      </c>
      <c r="H40" t="n">
        <v>-7.215138142582633</v>
      </c>
      <c r="I40" t="n">
        <v>49.97657521937271</v>
      </c>
      <c r="J40" t="n">
        <v>12.24345223185661</v>
      </c>
      <c r="K40" t="n">
        <v>9.674711778777457</v>
      </c>
    </row>
    <row r="41">
      <c r="A41" s="2" t="n">
        <v>44988</v>
      </c>
      <c r="B41" t="n">
        <v>15.02530947271676</v>
      </c>
      <c r="C41" t="n">
        <v>-15.32652632467404</v>
      </c>
      <c r="D41" t="n">
        <v>-12.56786260016206</v>
      </c>
      <c r="E41" t="n">
        <v>14.61442125712715</v>
      </c>
      <c r="F41" t="n">
        <v>17.64671457365221</v>
      </c>
      <c r="G41" t="n">
        <v>23.32775161160412</v>
      </c>
      <c r="H41" t="n">
        <v>-4.921760456130997</v>
      </c>
      <c r="I41" t="n">
        <v>52.79221929790443</v>
      </c>
      <c r="J41" t="n">
        <v>17.95491025465408</v>
      </c>
      <c r="K41" t="n">
        <v>10.66048358790732</v>
      </c>
    </row>
    <row r="42">
      <c r="A42" s="2" t="n">
        <v>44991</v>
      </c>
      <c r="B42" t="n">
        <v>14.73620027940854</v>
      </c>
      <c r="C42" t="n">
        <v>-13.95394114171861</v>
      </c>
      <c r="D42" t="n">
        <v>-9.87128356371093</v>
      </c>
      <c r="E42" t="n">
        <v>19.79048460319164</v>
      </c>
      <c r="F42" t="n">
        <v>22.11756109472503</v>
      </c>
      <c r="G42" t="n">
        <v>24.63528036740108</v>
      </c>
      <c r="H42" t="n">
        <v>-2.987039684541992</v>
      </c>
      <c r="I42" t="n">
        <v>59.72819716847766</v>
      </c>
      <c r="J42" t="n">
        <v>20.28802331447137</v>
      </c>
      <c r="K42" t="n">
        <v>16.34914529688034</v>
      </c>
    </row>
    <row r="43">
      <c r="A43" s="2" t="n">
        <v>44993</v>
      </c>
      <c r="B43" t="n">
        <v>16.89288792107055</v>
      </c>
      <c r="C43" t="n">
        <v>-12.04223981330965</v>
      </c>
      <c r="D43" t="n">
        <v>-10.81249884643171</v>
      </c>
      <c r="E43" t="n">
        <v>20.31428265058266</v>
      </c>
      <c r="F43" t="n">
        <v>25.63847765257794</v>
      </c>
      <c r="G43" t="n">
        <v>29.75766747800492</v>
      </c>
      <c r="H43" t="n">
        <v>-2.845726966993178</v>
      </c>
      <c r="I43" t="n">
        <v>65.61473995717473</v>
      </c>
      <c r="J43" t="n">
        <v>22.7244980960813</v>
      </c>
      <c r="K43" t="n">
        <v>17.4896536033764</v>
      </c>
    </row>
    <row r="44">
      <c r="A44" s="2" t="n">
        <v>44994</v>
      </c>
      <c r="B44" t="n">
        <v>21.55537227771933</v>
      </c>
      <c r="C44" t="n">
        <v>-11.75766731666751</v>
      </c>
      <c r="D44" t="n">
        <v>-9.408408133278845</v>
      </c>
      <c r="E44" t="n">
        <v>20.72155637720616</v>
      </c>
      <c r="F44" t="n">
        <v>25.14882478403899</v>
      </c>
      <c r="G44" t="n">
        <v>30.74937396644746</v>
      </c>
      <c r="H44" t="n">
        <v>-1.964245578591228</v>
      </c>
      <c r="I44" t="n">
        <v>66.80943493889413</v>
      </c>
      <c r="J44" t="n">
        <v>22.8752686923346</v>
      </c>
      <c r="K44" t="n">
        <v>21.12057459536694</v>
      </c>
    </row>
    <row r="45">
      <c r="A45" s="2" t="n">
        <v>44995</v>
      </c>
      <c r="B45" t="n">
        <v>27.81017613459487</v>
      </c>
      <c r="C45" t="n">
        <v>-7.513369475860676</v>
      </c>
      <c r="D45" t="n">
        <v>-3.746300011792547</v>
      </c>
      <c r="E45" t="n">
        <v>21.31048415087573</v>
      </c>
      <c r="F45" t="n">
        <v>29.66833730335208</v>
      </c>
      <c r="G45" t="n">
        <v>38.3062195516836</v>
      </c>
      <c r="H45" t="n">
        <v>-0.6762695636307936</v>
      </c>
      <c r="I45" t="n">
        <v>70.48659174610894</v>
      </c>
      <c r="J45" t="n">
        <v>26.25301917153562</v>
      </c>
      <c r="K45" t="n">
        <v>27.09017045525151</v>
      </c>
    </row>
    <row r="46">
      <c r="A46" s="2" t="n">
        <v>44998</v>
      </c>
      <c r="B46" t="n">
        <v>24.34619177374309</v>
      </c>
      <c r="C46" t="n">
        <v>-10.30422057989208</v>
      </c>
      <c r="D46" t="n">
        <v>-4.983241265340588</v>
      </c>
      <c r="E46" t="n">
        <v>19.50501941008853</v>
      </c>
      <c r="F46" t="n">
        <v>25.31899438158451</v>
      </c>
      <c r="G46" t="n">
        <v>27.11364464521626</v>
      </c>
      <c r="H46" t="n">
        <v>-2.796820326434446</v>
      </c>
      <c r="I46" t="n">
        <v>62.96887586179436</v>
      </c>
      <c r="J46" t="n">
        <v>22.25103186203883</v>
      </c>
      <c r="K46" t="n">
        <v>23.47474060512331</v>
      </c>
    </row>
    <row r="47">
      <c r="A47" s="2" t="n">
        <v>44999</v>
      </c>
      <c r="B47" t="n">
        <v>23.71963898164839</v>
      </c>
      <c r="C47" t="n">
        <v>-14.68568773006885</v>
      </c>
      <c r="D47" t="n">
        <v>-11.12524465624347</v>
      </c>
      <c r="E47" t="n">
        <v>15.41690295983173</v>
      </c>
      <c r="F47" t="n">
        <v>25.15288332915517</v>
      </c>
      <c r="G47" t="n">
        <v>22.53107571667896</v>
      </c>
      <c r="H47" t="n">
        <v>-5.166913167185571</v>
      </c>
      <c r="I47" t="n">
        <v>57.03011369319151</v>
      </c>
      <c r="J47" t="n">
        <v>18.1313884592392</v>
      </c>
      <c r="K47" t="n">
        <v>19.28598295398842</v>
      </c>
    </row>
    <row r="48">
      <c r="A48" s="2" t="n">
        <v>45000</v>
      </c>
      <c r="B48" t="n">
        <v>18.75735879498464</v>
      </c>
      <c r="C48" t="n">
        <v>-17.04760598465648</v>
      </c>
      <c r="D48" t="n">
        <v>-12.83737080134061</v>
      </c>
      <c r="E48" t="n">
        <v>12.00028848378356</v>
      </c>
      <c r="F48" t="n">
        <v>22.79873193455007</v>
      </c>
      <c r="G48" t="n">
        <v>16.41792905870276</v>
      </c>
      <c r="H48" t="n">
        <v>-4.981732632621505</v>
      </c>
      <c r="I48" t="n">
        <v>56.13148902197565</v>
      </c>
      <c r="J48" t="n">
        <v>12.14570924845357</v>
      </c>
      <c r="K48" t="n">
        <v>16.44067958104869</v>
      </c>
    </row>
    <row r="49">
      <c r="A49" s="2" t="n">
        <v>45001</v>
      </c>
      <c r="B49" t="n">
        <v>20.40445929091153</v>
      </c>
      <c r="C49" t="n">
        <v>-16.88188851312302</v>
      </c>
      <c r="D49" t="n">
        <v>-13.45942388105932</v>
      </c>
      <c r="E49" t="n">
        <v>12.39575145291678</v>
      </c>
      <c r="F49" t="n">
        <v>22.26642887055019</v>
      </c>
      <c r="G49" t="n">
        <v>13.77913761910623</v>
      </c>
      <c r="H49" t="n">
        <v>-5.584154686967279</v>
      </c>
      <c r="I49" t="n">
        <v>52.14558340032691</v>
      </c>
      <c r="J49" t="n">
        <v>13.25298470182277</v>
      </c>
      <c r="K49" t="n">
        <v>15.85134474695298</v>
      </c>
    </row>
    <row r="50">
      <c r="A50" s="2" t="n">
        <v>45002</v>
      </c>
      <c r="B50" t="n">
        <v>18.11488594792108</v>
      </c>
      <c r="C50" t="n">
        <v>-16.94237151771343</v>
      </c>
      <c r="D50" t="n">
        <v>-13.68591570179222</v>
      </c>
      <c r="E50" t="n">
        <v>10.28632391760886</v>
      </c>
      <c r="F50" t="n">
        <v>20.84583567277474</v>
      </c>
      <c r="G50" t="n">
        <v>13.34565830397789</v>
      </c>
      <c r="H50" t="n">
        <v>-5.290331234699364</v>
      </c>
      <c r="I50" t="n">
        <v>50.65087147730636</v>
      </c>
      <c r="J50" t="n">
        <v>10.9075733088857</v>
      </c>
      <c r="K50" t="n">
        <v>13.20522572191751</v>
      </c>
    </row>
    <row r="51">
      <c r="A51" s="2" t="n">
        <v>45005</v>
      </c>
      <c r="B51" t="n">
        <v>20.14967295282526</v>
      </c>
      <c r="C51" t="n">
        <v>-20.69154108160944</v>
      </c>
      <c r="D51" t="n">
        <v>-16.4333787246955</v>
      </c>
      <c r="E51" t="n">
        <v>10.9486235417547</v>
      </c>
      <c r="F51" t="n">
        <v>20.66673818498696</v>
      </c>
      <c r="G51" t="n">
        <v>12.68370467640261</v>
      </c>
      <c r="H51" t="n">
        <v>-1.907825059434265</v>
      </c>
      <c r="I51" t="n">
        <v>47.21738667720774</v>
      </c>
      <c r="J51" t="n">
        <v>8.531992646336306</v>
      </c>
      <c r="K51" t="n">
        <v>13.10797488605468</v>
      </c>
    </row>
    <row r="52">
      <c r="A52" s="2" t="n">
        <v>45006</v>
      </c>
      <c r="B52" t="n">
        <v>18.38122798783135</v>
      </c>
      <c r="C52" t="n">
        <v>-21.32909417047032</v>
      </c>
      <c r="D52" t="n">
        <v>-16.22238988803153</v>
      </c>
      <c r="E52" t="n">
        <v>10.3348582194593</v>
      </c>
      <c r="F52" t="n">
        <v>21.11797841071093</v>
      </c>
      <c r="G52" t="n">
        <v>11.03149528102607</v>
      </c>
      <c r="H52" t="n">
        <v>-2.989079262467442</v>
      </c>
      <c r="I52" t="n">
        <v>48.2974554895101</v>
      </c>
      <c r="J52" t="n">
        <v>7.558410670780247</v>
      </c>
      <c r="K52" t="n">
        <v>14.85293222859043</v>
      </c>
    </row>
    <row r="53">
      <c r="A53" s="2" t="n">
        <v>45007</v>
      </c>
      <c r="B53" t="n">
        <v>15.1090056799513</v>
      </c>
      <c r="C53" t="n">
        <v>-20.89474300942765</v>
      </c>
      <c r="D53" t="n">
        <v>-16.28384355832558</v>
      </c>
      <c r="E53" t="n">
        <v>7.707298216433389</v>
      </c>
      <c r="F53" t="n">
        <v>20.17247567150899</v>
      </c>
      <c r="G53" t="n">
        <v>11.4763208728607</v>
      </c>
      <c r="H53" t="n">
        <v>-6.254028690896196</v>
      </c>
      <c r="I53" t="n">
        <v>43.2800735581833</v>
      </c>
      <c r="J53" t="n">
        <v>5.536842511085682</v>
      </c>
      <c r="K53" t="n">
        <v>11.52989108510911</v>
      </c>
    </row>
    <row r="54">
      <c r="A54" s="2" t="n">
        <v>45008</v>
      </c>
      <c r="B54" t="n">
        <v>17.10868678169637</v>
      </c>
      <c r="C54" t="n">
        <v>-20.24716502420846</v>
      </c>
      <c r="D54" t="n">
        <v>-14.78968562484478</v>
      </c>
      <c r="E54" t="n">
        <v>6.379074636523763</v>
      </c>
      <c r="F54" t="n">
        <v>21.08103692627022</v>
      </c>
      <c r="G54" t="n">
        <v>12.3776050490497</v>
      </c>
      <c r="H54" t="n">
        <v>-5.423936322986012</v>
      </c>
      <c r="I54" t="n">
        <v>42.88099417870186</v>
      </c>
      <c r="J54" t="n">
        <v>6.145941711445957</v>
      </c>
      <c r="K54" t="n">
        <v>17.29966484023851</v>
      </c>
    </row>
    <row r="55">
      <c r="A55" s="2" t="n">
        <v>45009</v>
      </c>
      <c r="B55" t="n">
        <v>15.00936538067221</v>
      </c>
      <c r="C55" t="n">
        <v>-24.75737385756196</v>
      </c>
      <c r="D55" t="n">
        <v>-18.83794245280094</v>
      </c>
      <c r="E55" t="n">
        <v>5.665137072032667</v>
      </c>
      <c r="F55" t="n">
        <v>19.39782234596537</v>
      </c>
      <c r="G55" t="n">
        <v>9.699998295610769</v>
      </c>
      <c r="H55" t="n">
        <v>-6.343521822706233</v>
      </c>
      <c r="I55" t="n">
        <v>37.62954525673214</v>
      </c>
      <c r="J55" t="n">
        <v>3.957169636135838</v>
      </c>
      <c r="K55" t="n">
        <v>13.52677742774604</v>
      </c>
    </row>
    <row r="56">
      <c r="A56" s="2" t="n">
        <v>45012</v>
      </c>
      <c r="B56" t="n">
        <v>14.84258034295698</v>
      </c>
      <c r="C56" t="n">
        <v>-24.45176643689687</v>
      </c>
      <c r="D56" t="n">
        <v>-19.86329969139942</v>
      </c>
      <c r="E56" t="n">
        <v>7.194509915689662</v>
      </c>
      <c r="F56" t="n">
        <v>18.86300985781197</v>
      </c>
      <c r="G56" t="n">
        <v>9.627258697955398</v>
      </c>
      <c r="H56" t="n">
        <v>-3.589399954922934</v>
      </c>
      <c r="I56" t="n">
        <v>38.86289280223354</v>
      </c>
      <c r="J56" t="n">
        <v>5.596956596799729</v>
      </c>
      <c r="K56" t="n">
        <v>11.53383109709791</v>
      </c>
    </row>
    <row r="57">
      <c r="A57" s="2" t="n">
        <v>45013</v>
      </c>
      <c r="B57" t="n">
        <v>15.43332263275092</v>
      </c>
      <c r="C57" t="n">
        <v>-25.2937949762552</v>
      </c>
      <c r="D57" t="n">
        <v>-20.62077266123704</v>
      </c>
      <c r="E57" t="n">
        <v>10.8080967275803</v>
      </c>
      <c r="F57" t="n">
        <v>22.10725808551643</v>
      </c>
      <c r="G57" t="n">
        <v>12.94348266803227</v>
      </c>
      <c r="H57" t="n">
        <v>-0.8299815427398438</v>
      </c>
      <c r="I57" t="n">
        <v>36.51701194766414</v>
      </c>
      <c r="J57" t="n">
        <v>5.939119138602256</v>
      </c>
      <c r="K57" t="n">
        <v>13.44877626378855</v>
      </c>
    </row>
    <row r="58">
      <c r="A58" s="2" t="n">
        <v>45014</v>
      </c>
      <c r="B58" t="n">
        <v>17.00277503821195</v>
      </c>
      <c r="C58" t="n">
        <v>-23.68358369954375</v>
      </c>
      <c r="D58" t="n">
        <v>-19.04089770471269</v>
      </c>
      <c r="E58" t="n">
        <v>12.25533427036816</v>
      </c>
      <c r="F58" t="n">
        <v>22.43215713782089</v>
      </c>
      <c r="G58" t="n">
        <v>15.04670434208071</v>
      </c>
      <c r="H58" t="n">
        <v>-0.009531291184416979</v>
      </c>
      <c r="I58" t="n">
        <v>42.2488259692181</v>
      </c>
      <c r="J58" t="n">
        <v>6.900459164442552</v>
      </c>
      <c r="K58" t="n">
        <v>14.73235792421128</v>
      </c>
    </row>
    <row r="59">
      <c r="A59" s="2" t="n">
        <v>45016</v>
      </c>
      <c r="B59" t="n">
        <v>16.82157938467719</v>
      </c>
      <c r="C59" t="n">
        <v>-23.30286827015969</v>
      </c>
      <c r="D59" t="n">
        <v>-19.48467458330718</v>
      </c>
      <c r="E59" t="n">
        <v>13.6421046728213</v>
      </c>
      <c r="F59" t="n">
        <v>24.23655233955662</v>
      </c>
      <c r="G59" t="n">
        <v>15.12137327796634</v>
      </c>
      <c r="H59" t="n">
        <v>0.5039034151625765</v>
      </c>
      <c r="I59" t="n">
        <v>44.25673653272271</v>
      </c>
      <c r="J59" t="n">
        <v>6.919336691728328</v>
      </c>
      <c r="K59" t="n">
        <v>14.13033807403961</v>
      </c>
    </row>
    <row r="60">
      <c r="A60" s="2" t="n">
        <v>45019</v>
      </c>
      <c r="B60" t="n">
        <v>17.36459910134</v>
      </c>
      <c r="C60" t="n">
        <v>-22.22546827554521</v>
      </c>
      <c r="D60" t="n">
        <v>-18.51719928263338</v>
      </c>
      <c r="E60" t="n">
        <v>12.22453577746359</v>
      </c>
      <c r="F60" t="n">
        <v>24.29800259609549</v>
      </c>
      <c r="G60" t="n">
        <v>17.03649334745883</v>
      </c>
      <c r="H60" t="n">
        <v>0.9682800706873662</v>
      </c>
      <c r="I60" t="n">
        <v>49.42901942706339</v>
      </c>
      <c r="J60" t="n">
        <v>8.074846534222058</v>
      </c>
      <c r="K60" t="n">
        <v>15.76703911744448</v>
      </c>
    </row>
    <row r="61">
      <c r="A61" s="2" t="n">
        <v>45021</v>
      </c>
      <c r="B61" t="n">
        <v>14.83906498292495</v>
      </c>
      <c r="C61" t="n">
        <v>-25.28645038233407</v>
      </c>
      <c r="D61" t="n">
        <v>-20.26478401284011</v>
      </c>
      <c r="E61" t="n">
        <v>13.27248686384492</v>
      </c>
      <c r="F61" t="n">
        <v>21.75514980245139</v>
      </c>
      <c r="G61" t="n">
        <v>16.13966322322116</v>
      </c>
      <c r="H61" t="n">
        <v>-0.5754298059778895</v>
      </c>
      <c r="I61" t="n">
        <v>50.21624347491376</v>
      </c>
      <c r="J61" t="n">
        <v>7.457409928643766</v>
      </c>
      <c r="K61" t="n">
        <v>15.89270733789019</v>
      </c>
    </row>
    <row r="62">
      <c r="A62" s="2" t="n">
        <v>45022</v>
      </c>
      <c r="B62" t="n">
        <v>12.09969104521067</v>
      </c>
      <c r="C62" t="n">
        <v>-23.54130897595794</v>
      </c>
      <c r="D62" t="n">
        <v>-17.99117865634866</v>
      </c>
      <c r="E62" t="n">
        <v>14.647844914659</v>
      </c>
      <c r="F62" t="n">
        <v>20.53276594029168</v>
      </c>
      <c r="G62" t="n">
        <v>16.60475417868888</v>
      </c>
      <c r="H62" t="n">
        <v>0.2456228959026863</v>
      </c>
      <c r="I62" t="n">
        <v>51.17430679572028</v>
      </c>
      <c r="J62" t="n">
        <v>8.577572230360353</v>
      </c>
      <c r="K62" t="n">
        <v>16.14903352981925</v>
      </c>
    </row>
    <row r="63">
      <c r="A63" s="2" t="n">
        <v>45026</v>
      </c>
      <c r="B63" t="n">
        <v>9.565524996074103</v>
      </c>
      <c r="C63" t="n">
        <v>-23.82840562882428</v>
      </c>
      <c r="D63" t="n">
        <v>-21.03206558184267</v>
      </c>
      <c r="E63" t="n">
        <v>11.40323372492307</v>
      </c>
      <c r="F63" t="n">
        <v>18.66370577285526</v>
      </c>
      <c r="G63" t="n">
        <v>11.28624614617182</v>
      </c>
      <c r="H63" t="n">
        <v>-0.9169420080312407</v>
      </c>
      <c r="I63" t="n">
        <v>54.91613621744098</v>
      </c>
      <c r="J63" t="n">
        <v>5.177775108136862</v>
      </c>
      <c r="K63" t="n">
        <v>11.65425494390493</v>
      </c>
    </row>
    <row r="64">
      <c r="A64" s="2" t="n">
        <v>45027</v>
      </c>
      <c r="B64" t="n">
        <v>8.99106170196422</v>
      </c>
      <c r="C64" t="n">
        <v>-23.02573138132206</v>
      </c>
      <c r="D64" t="n">
        <v>-21.7824087884365</v>
      </c>
      <c r="E64" t="n">
        <v>1.559587362244397</v>
      </c>
      <c r="F64" t="n">
        <v>18.83100205602952</v>
      </c>
      <c r="G64" t="n">
        <v>9.689819739509575</v>
      </c>
      <c r="H64" t="n">
        <v>0.6297061053993858</v>
      </c>
      <c r="I64" t="n">
        <v>53.81654360662063</v>
      </c>
      <c r="J64" t="n">
        <v>5.46525396151365</v>
      </c>
      <c r="K64" t="n">
        <v>11.06646978347672</v>
      </c>
    </row>
    <row r="65">
      <c r="A65" s="2" t="n">
        <v>45028</v>
      </c>
      <c r="B65" t="n">
        <v>8.842474682614299</v>
      </c>
      <c r="C65" t="n">
        <v>-21.39614837899674</v>
      </c>
      <c r="D65" t="n">
        <v>-20.43966161212872</v>
      </c>
      <c r="E65" t="n">
        <v>5.984177538860025</v>
      </c>
      <c r="F65" t="n">
        <v>20.71876667989654</v>
      </c>
      <c r="G65" t="n">
        <v>11.31902226066654</v>
      </c>
      <c r="H65" t="n">
        <v>2.383752209014478</v>
      </c>
      <c r="I65" t="n">
        <v>49.18672806498994</v>
      </c>
      <c r="J65" t="n">
        <v>5.308836341819112</v>
      </c>
      <c r="K65" t="n">
        <v>13.05627033723127</v>
      </c>
    </row>
    <row r="66">
      <c r="A66" s="2" t="n">
        <v>45029</v>
      </c>
      <c r="B66" t="n">
        <v>11.88646778762894</v>
      </c>
      <c r="C66" t="n">
        <v>-19.74980555262482</v>
      </c>
      <c r="D66" t="n">
        <v>-19.34137941286945</v>
      </c>
      <c r="E66" t="n">
        <v>10.39933221733418</v>
      </c>
      <c r="F66" t="n">
        <v>21.95184661171596</v>
      </c>
      <c r="G66" t="n">
        <v>15.48496199121681</v>
      </c>
      <c r="H66" t="n">
        <v>5.126755142666406</v>
      </c>
      <c r="I66" t="n">
        <v>43.4125750265991</v>
      </c>
      <c r="J66" t="n">
        <v>5.315175326616806</v>
      </c>
      <c r="K66" t="n">
        <v>12.31633204230216</v>
      </c>
    </row>
    <row r="67">
      <c r="A67" s="2" t="n">
        <v>45033</v>
      </c>
      <c r="B67" t="n">
        <v>9.312718249289809</v>
      </c>
      <c r="C67" t="n">
        <v>-18.95365544376208</v>
      </c>
      <c r="D67" t="n">
        <v>-17.92877766587937</v>
      </c>
      <c r="E67" t="n">
        <v>11.16058105767661</v>
      </c>
      <c r="F67" t="n">
        <v>21.12866721482398</v>
      </c>
      <c r="G67" t="n">
        <v>16.53425580184467</v>
      </c>
      <c r="H67" t="n">
        <v>7.35037939812182</v>
      </c>
      <c r="I67" t="n">
        <v>46.30481342063304</v>
      </c>
      <c r="J67" t="n">
        <v>7.289980600357526</v>
      </c>
      <c r="K67" t="n">
        <v>13.77301571443641</v>
      </c>
    </row>
    <row r="68">
      <c r="A68" s="2" t="n">
        <v>45034</v>
      </c>
      <c r="B68" t="n">
        <v>8.776468527515924</v>
      </c>
      <c r="C68" t="n">
        <v>-20.25310293870751</v>
      </c>
      <c r="D68" t="n">
        <v>-19.40393896682222</v>
      </c>
      <c r="E68" t="n">
        <v>10.84381987752023</v>
      </c>
      <c r="F68" t="n">
        <v>19.61182797137113</v>
      </c>
      <c r="G68" t="n">
        <v>17.30357201065333</v>
      </c>
      <c r="H68" t="n">
        <v>5.88046968929099</v>
      </c>
      <c r="I68" t="n">
        <v>43.60457029715932</v>
      </c>
      <c r="J68" t="n">
        <v>7.41494754362142</v>
      </c>
      <c r="K68" t="n">
        <v>12.14830323085696</v>
      </c>
    </row>
    <row r="69">
      <c r="A69" s="2" t="n">
        <v>45035</v>
      </c>
      <c r="B69" t="n">
        <v>11.28164803529181</v>
      </c>
      <c r="C69" t="n">
        <v>-19.66210597984614</v>
      </c>
      <c r="D69" t="n">
        <v>-18.63579123165013</v>
      </c>
      <c r="E69" t="n">
        <v>12.62686835752984</v>
      </c>
      <c r="F69" t="n">
        <v>18.12168925440176</v>
      </c>
      <c r="G69" t="n">
        <v>15.19509146039604</v>
      </c>
      <c r="H69" t="n">
        <v>5.75202694995709</v>
      </c>
      <c r="I69" t="n">
        <v>44.73363324431672</v>
      </c>
      <c r="J69" t="n">
        <v>6.570581693900013</v>
      </c>
      <c r="K69" t="n">
        <v>12.90484205592366</v>
      </c>
    </row>
    <row r="70">
      <c r="A70" s="2" t="n">
        <v>45036</v>
      </c>
      <c r="B70" t="n">
        <v>8.970182996244013</v>
      </c>
      <c r="C70" t="n">
        <v>-18.33706937942624</v>
      </c>
      <c r="D70" t="n">
        <v>-18.42422889757749</v>
      </c>
      <c r="E70" t="n">
        <v>13.24670290601593</v>
      </c>
      <c r="F70" t="n">
        <v>17.79372641782935</v>
      </c>
      <c r="G70" t="n">
        <v>15.24484722155965</v>
      </c>
      <c r="H70" t="n">
        <v>4.62214766780662</v>
      </c>
      <c r="I70" t="n">
        <v>46.4994230571612</v>
      </c>
      <c r="J70" t="n">
        <v>7.887725981451155</v>
      </c>
      <c r="K70" t="n">
        <v>14.65880326793567</v>
      </c>
    </row>
    <row r="71">
      <c r="A71" s="2" t="n">
        <v>45037</v>
      </c>
      <c r="B71" t="n">
        <v>9.137579574876732</v>
      </c>
      <c r="C71" t="n">
        <v>-18.06273968861071</v>
      </c>
      <c r="D71" t="n">
        <v>-18.67965896123536</v>
      </c>
      <c r="E71" t="n">
        <v>15.64017006365679</v>
      </c>
      <c r="F71" t="n">
        <v>16.88616617432548</v>
      </c>
      <c r="G71" t="n">
        <v>14.43437426493612</v>
      </c>
      <c r="H71" t="n">
        <v>6.472797818139253</v>
      </c>
      <c r="I71" t="n">
        <v>43.41712056521389</v>
      </c>
      <c r="J71" t="n">
        <v>6.553307995493673</v>
      </c>
      <c r="K71" t="n">
        <v>16.02849919272102</v>
      </c>
    </row>
    <row r="72">
      <c r="A72" s="2" t="n">
        <v>45040</v>
      </c>
      <c r="B72" t="n">
        <v>10.61438470159304</v>
      </c>
      <c r="C72" t="n">
        <v>-16.58528688384477</v>
      </c>
      <c r="D72" t="n">
        <v>-17.98669434920562</v>
      </c>
      <c r="E72" t="n">
        <v>22.38189469350722</v>
      </c>
      <c r="F72" t="n">
        <v>20.1081246824991</v>
      </c>
      <c r="G72" t="n">
        <v>13.65103605635161</v>
      </c>
      <c r="H72" t="n">
        <v>8.454758113074256</v>
      </c>
      <c r="I72" t="n">
        <v>46.1802549339128</v>
      </c>
      <c r="J72" t="n">
        <v>10.55057384522957</v>
      </c>
      <c r="K72" t="n">
        <v>20.92234555950894</v>
      </c>
    </row>
    <row r="73">
      <c r="A73" s="2" t="n">
        <v>45041</v>
      </c>
      <c r="B73" t="n">
        <v>10.26409776936232</v>
      </c>
      <c r="C73" t="n">
        <v>-14.36147965292284</v>
      </c>
      <c r="D73" t="n">
        <v>-16.00897391826754</v>
      </c>
      <c r="E73" t="n">
        <v>25.42833501273547</v>
      </c>
      <c r="F73" t="n">
        <v>19.9180033714123</v>
      </c>
      <c r="G73" t="n">
        <v>17.32633766255496</v>
      </c>
      <c r="H73" t="n">
        <v>10.71372994660573</v>
      </c>
      <c r="I73" t="n">
        <v>47.82562441258224</v>
      </c>
      <c r="J73" t="n">
        <v>11.48252164342729</v>
      </c>
      <c r="K73" t="n">
        <v>29.48576675647392</v>
      </c>
    </row>
    <row r="74">
      <c r="A74" s="2" t="n">
        <v>45042</v>
      </c>
      <c r="B74" t="n">
        <v>11.86626453335129</v>
      </c>
      <c r="C74" t="n">
        <v>-13.91095813532316</v>
      </c>
      <c r="D74" t="n">
        <v>-13.57270034163288</v>
      </c>
      <c r="E74" t="n">
        <v>24.87912891913571</v>
      </c>
      <c r="F74" t="n">
        <v>21.82392338759558</v>
      </c>
      <c r="G74" t="n">
        <v>17.93436070733909</v>
      </c>
      <c r="H74" t="n">
        <v>9.204136403710939</v>
      </c>
      <c r="I74" t="n">
        <v>51.71902140075568</v>
      </c>
      <c r="J74" t="n">
        <v>12.93707970271152</v>
      </c>
      <c r="K74" t="n">
        <v>27.57790018855337</v>
      </c>
    </row>
    <row r="75">
      <c r="A75" s="2" t="n">
        <v>45043</v>
      </c>
      <c r="B75" t="n">
        <v>10.0950069794286</v>
      </c>
      <c r="C75" t="n">
        <v>-14.08743464850989</v>
      </c>
      <c r="D75" t="n">
        <v>-12.82519070167448</v>
      </c>
      <c r="E75" t="n">
        <v>23.73450277666544</v>
      </c>
      <c r="F75" t="n">
        <v>21.18593839305505</v>
      </c>
      <c r="G75" t="n">
        <v>16.65165645435203</v>
      </c>
      <c r="H75" t="n">
        <v>8.456090011079652</v>
      </c>
      <c r="I75" t="n">
        <v>49.86205300120867</v>
      </c>
      <c r="J75" t="n">
        <v>11.09114732793817</v>
      </c>
      <c r="K75" t="n">
        <v>23.46789548733135</v>
      </c>
    </row>
    <row r="76">
      <c r="A76" s="2" t="n">
        <v>45044</v>
      </c>
      <c r="B76" t="n">
        <v>10.33937758773997</v>
      </c>
      <c r="C76" t="n">
        <v>-12.31263992248387</v>
      </c>
      <c r="D76" t="n">
        <v>-11.36003605391011</v>
      </c>
      <c r="E76" t="n">
        <v>25.93847249352874</v>
      </c>
      <c r="F76" t="n">
        <v>23.47445233420997</v>
      </c>
      <c r="G76" t="n">
        <v>21.07011562937564</v>
      </c>
      <c r="H76" t="n">
        <v>12.23942752771925</v>
      </c>
      <c r="I76" t="n">
        <v>54.64780448250657</v>
      </c>
      <c r="J76" t="n">
        <v>17.32421080874413</v>
      </c>
      <c r="K76" t="n">
        <v>21.58680959490093</v>
      </c>
    </row>
    <row r="77">
      <c r="A77" s="2" t="n">
        <v>45048</v>
      </c>
      <c r="B77" t="n">
        <v>11.69146202121953</v>
      </c>
      <c r="C77" t="n">
        <v>-11.59366442637836</v>
      </c>
      <c r="D77" t="n">
        <v>-10.47170783997936</v>
      </c>
      <c r="E77" t="n">
        <v>24.97659244667887</v>
      </c>
      <c r="F77" t="n">
        <v>23.32270513176968</v>
      </c>
      <c r="G77" t="n">
        <v>22.56894322701435</v>
      </c>
      <c r="H77" t="n">
        <v>11.18989713645182</v>
      </c>
      <c r="I77" t="n">
        <v>62.03761228711873</v>
      </c>
      <c r="J77" t="n">
        <v>18.09564923506992</v>
      </c>
      <c r="K77" t="n">
        <v>22.17781278471185</v>
      </c>
    </row>
    <row r="78">
      <c r="A78" s="2" t="n">
        <v>45049</v>
      </c>
      <c r="B78" t="n">
        <v>11.11727385818095</v>
      </c>
      <c r="C78" t="n">
        <v>-12.6957022190894</v>
      </c>
      <c r="D78" t="n">
        <v>-14.3331116901726</v>
      </c>
      <c r="E78" t="n">
        <v>24.83773851971742</v>
      </c>
      <c r="F78" t="n">
        <v>23.16922259453027</v>
      </c>
      <c r="G78" t="n">
        <v>17.84261419209474</v>
      </c>
      <c r="H78" t="n">
        <v>10.86891301362387</v>
      </c>
      <c r="I78" t="n">
        <v>55.01800654649265</v>
      </c>
      <c r="J78" t="n">
        <v>14.61984290207587</v>
      </c>
      <c r="K78" t="n">
        <v>15.22866645558329</v>
      </c>
    </row>
    <row r="79">
      <c r="A79" s="2" t="n">
        <v>45050</v>
      </c>
      <c r="B79" t="n">
        <v>13.23515526401333</v>
      </c>
      <c r="C79" t="n">
        <v>-7.263733589780708</v>
      </c>
      <c r="D79" t="n">
        <v>-4.47688230146599</v>
      </c>
      <c r="E79" t="n">
        <v>27.3461203962235</v>
      </c>
      <c r="F79" t="n">
        <v>25.86279958629994</v>
      </c>
      <c r="G79" t="n">
        <v>17.36734066577654</v>
      </c>
      <c r="H79" t="n">
        <v>11.90194524024113</v>
      </c>
      <c r="I79" t="n">
        <v>58.94446777451157</v>
      </c>
      <c r="J79" t="n">
        <v>18.46184471313212</v>
      </c>
      <c r="K79" t="n">
        <v>17.61038076887471</v>
      </c>
    </row>
    <row r="80">
      <c r="A80" s="2" t="n">
        <v>45051</v>
      </c>
      <c r="B80" t="n">
        <v>11.13325762267809</v>
      </c>
      <c r="C80" t="n">
        <v>-9.422264337582153</v>
      </c>
      <c r="D80" t="n">
        <v>-4.675248797760467</v>
      </c>
      <c r="E80" t="n">
        <v>19.9220933713351</v>
      </c>
      <c r="F80" t="n">
        <v>24.8092808540644</v>
      </c>
      <c r="G80" t="n">
        <v>9.470412152358287</v>
      </c>
      <c r="H80" t="n">
        <v>9.300313013860805</v>
      </c>
      <c r="I80" t="n">
        <v>53.75675860899081</v>
      </c>
      <c r="J80" t="n">
        <v>15.36885912705781</v>
      </c>
      <c r="K80" t="n">
        <v>16.77015701931692</v>
      </c>
    </row>
    <row r="81">
      <c r="A81" s="2" t="n">
        <v>45054</v>
      </c>
      <c r="B81" t="n">
        <v>20.75037557082766</v>
      </c>
      <c r="C81" t="n">
        <v>-5.754691754929675</v>
      </c>
      <c r="D81" t="n">
        <v>0.1557771511459638</v>
      </c>
      <c r="E81" t="n">
        <v>20.14805900314638</v>
      </c>
      <c r="F81" t="n">
        <v>26.93776698001427</v>
      </c>
      <c r="G81" t="n">
        <v>16.03171541769044</v>
      </c>
      <c r="H81" t="n">
        <v>9.452965667028135</v>
      </c>
      <c r="I81" t="n">
        <v>56.8734556042541</v>
      </c>
      <c r="J81" t="n">
        <v>19.4252769486633</v>
      </c>
      <c r="K81" t="n">
        <v>13.36041610625225</v>
      </c>
    </row>
    <row r="82">
      <c r="A82" s="2" t="n">
        <v>45055</v>
      </c>
      <c r="B82" t="n">
        <v>22.30729504952098</v>
      </c>
      <c r="C82" t="n">
        <v>-5.785577159798649</v>
      </c>
      <c r="D82" t="n">
        <v>-0.755233657881127</v>
      </c>
      <c r="E82" t="n">
        <v>18.51684027924594</v>
      </c>
      <c r="F82" t="n">
        <v>26.85659291501914</v>
      </c>
      <c r="G82" t="n">
        <v>12.93518162567879</v>
      </c>
      <c r="H82" t="n">
        <v>10.20804988230801</v>
      </c>
      <c r="I82" t="n">
        <v>54.14695974598005</v>
      </c>
      <c r="J82" t="n">
        <v>18.62527262707008</v>
      </c>
      <c r="K82" t="n">
        <v>10.79075100202544</v>
      </c>
    </row>
    <row r="83">
      <c r="A83" s="2" t="n">
        <v>45056</v>
      </c>
      <c r="B83" t="n">
        <v>26.02581421277839</v>
      </c>
      <c r="C83" t="n">
        <v>-1.206883833787675</v>
      </c>
      <c r="D83" t="n">
        <v>4.982788929864967</v>
      </c>
      <c r="E83" t="n">
        <v>23.25288280601938</v>
      </c>
      <c r="F83" t="n">
        <v>30.01963443040307</v>
      </c>
      <c r="G83" t="n">
        <v>20.82189949625008</v>
      </c>
      <c r="H83" t="n">
        <v>10.37841763715217</v>
      </c>
      <c r="I83" t="n">
        <v>57.06858083388575</v>
      </c>
      <c r="J83" t="n">
        <v>21.15705394874872</v>
      </c>
      <c r="K83" t="n">
        <v>19.05785316441309</v>
      </c>
    </row>
    <row r="84">
      <c r="A84" s="2" t="n">
        <v>45057</v>
      </c>
      <c r="B84" t="n">
        <v>27.7587953074693</v>
      </c>
      <c r="C84" t="n">
        <v>0.4941375709751394</v>
      </c>
      <c r="D84" t="n">
        <v>5.995156805634472</v>
      </c>
      <c r="E84" t="n">
        <v>23.61298237352756</v>
      </c>
      <c r="F84" t="n">
        <v>29.64271401632672</v>
      </c>
      <c r="G84" t="n">
        <v>27.77762348936419</v>
      </c>
      <c r="H84" t="n">
        <v>8.985788237189741</v>
      </c>
      <c r="I84" t="n">
        <v>57.30154897529174</v>
      </c>
      <c r="J84" t="n">
        <v>21.33319154585191</v>
      </c>
      <c r="K84" t="n">
        <v>18.74036895776454</v>
      </c>
    </row>
    <row r="85">
      <c r="A85" s="2" t="n">
        <v>45058</v>
      </c>
      <c r="B85" t="n">
        <v>35.43750940462229</v>
      </c>
      <c r="C85" t="n">
        <v>4.392272802048458</v>
      </c>
      <c r="D85" t="n">
        <v>12.3085207066397</v>
      </c>
      <c r="E85" t="n">
        <v>28.05036754052232</v>
      </c>
      <c r="F85" t="n">
        <v>32.02145609472116</v>
      </c>
      <c r="G85" t="n">
        <v>33.09938521523041</v>
      </c>
      <c r="H85" t="n">
        <v>10.50414198851744</v>
      </c>
      <c r="I85" t="n">
        <v>57.97736395150012</v>
      </c>
      <c r="J85" t="n">
        <v>21.32920358496719</v>
      </c>
      <c r="K85" t="n">
        <v>15.26606611975114</v>
      </c>
    </row>
    <row r="86">
      <c r="A86" s="2" t="n">
        <v>45061</v>
      </c>
      <c r="B86" t="n">
        <v>38.19407252954367</v>
      </c>
      <c r="C86" t="n">
        <v>3.154205877238314</v>
      </c>
      <c r="D86" t="n">
        <v>11.59178597859281</v>
      </c>
      <c r="E86" t="n">
        <v>28.44525224252919</v>
      </c>
      <c r="F86" t="n">
        <v>33.93756358825804</v>
      </c>
      <c r="G86" t="n">
        <v>38.17911140162862</v>
      </c>
      <c r="H86" t="n">
        <v>11.69378812884219</v>
      </c>
      <c r="I86" t="n">
        <v>65.31356675950109</v>
      </c>
      <c r="J86" t="n">
        <v>24.18181662681809</v>
      </c>
      <c r="K86" t="n">
        <v>17.13653502157124</v>
      </c>
    </row>
    <row r="87">
      <c r="A87" s="2" t="n">
        <v>45062</v>
      </c>
      <c r="B87" t="n">
        <v>39.32506038664747</v>
      </c>
      <c r="C87" t="n">
        <v>4.831543980711195</v>
      </c>
      <c r="D87" t="n">
        <v>14.85809057101617</v>
      </c>
      <c r="E87" t="n">
        <v>25.68986514353304</v>
      </c>
      <c r="F87" t="n">
        <v>33.84353064868088</v>
      </c>
      <c r="G87" t="n">
        <v>35.06842866362913</v>
      </c>
      <c r="H87" t="n">
        <v>8.406208016422866</v>
      </c>
      <c r="I87" t="n">
        <v>63.93679852239198</v>
      </c>
      <c r="J87" t="n">
        <v>25.30508947929402</v>
      </c>
      <c r="K87" t="n">
        <v>15.75284542270534</v>
      </c>
    </row>
    <row r="88">
      <c r="A88" s="2" t="n">
        <v>45063</v>
      </c>
      <c r="B88" t="n">
        <v>36.26719822287501</v>
      </c>
      <c r="C88" t="n">
        <v>6.221400160351043</v>
      </c>
      <c r="D88" t="n">
        <v>15.88537686502092</v>
      </c>
      <c r="E88" t="n">
        <v>24.31473925894214</v>
      </c>
      <c r="F88" t="n">
        <v>32.31406430102457</v>
      </c>
      <c r="G88" t="n">
        <v>34.9556783736525</v>
      </c>
      <c r="H88" t="n">
        <v>5.544313380860699</v>
      </c>
      <c r="I88" t="n">
        <v>64.54871323287115</v>
      </c>
      <c r="J88" t="n">
        <v>24.95013937313209</v>
      </c>
      <c r="K88" t="n">
        <v>21.33113462078031</v>
      </c>
    </row>
    <row r="89">
      <c r="A89" s="2" t="n">
        <v>45064</v>
      </c>
      <c r="B89" t="n">
        <v>41.01321444487247</v>
      </c>
      <c r="C89" t="n">
        <v>10.18541805036213</v>
      </c>
      <c r="D89" t="n">
        <v>21.82429789161588</v>
      </c>
      <c r="E89" t="n">
        <v>27.6900111277194</v>
      </c>
      <c r="F89" t="n">
        <v>36.84679305945239</v>
      </c>
      <c r="G89" t="n">
        <v>43.56654862651506</v>
      </c>
      <c r="H89" t="n">
        <v>9.521286295055642</v>
      </c>
      <c r="I89" t="n">
        <v>67.60887220777533</v>
      </c>
      <c r="J89" t="n">
        <v>26.04800575035233</v>
      </c>
      <c r="K89" t="n">
        <v>27.80746891623744</v>
      </c>
    </row>
    <row r="90">
      <c r="A90" s="2" t="n">
        <v>45065</v>
      </c>
      <c r="B90" t="n">
        <v>45.5234693774212</v>
      </c>
      <c r="C90" t="n">
        <v>12.2760163487712</v>
      </c>
      <c r="D90" t="n">
        <v>23.44471475642816</v>
      </c>
      <c r="E90" t="n">
        <v>28.99573225651195</v>
      </c>
      <c r="F90" t="n">
        <v>41.73274321891765</v>
      </c>
      <c r="G90" t="n">
        <v>44.21492610431199</v>
      </c>
      <c r="H90" t="n">
        <v>9.174718612927247</v>
      </c>
      <c r="I90" t="n">
        <v>70.18163288699147</v>
      </c>
      <c r="J90" t="n">
        <v>31.36756663517688</v>
      </c>
      <c r="K90" t="n">
        <v>27.53911249735457</v>
      </c>
    </row>
    <row r="91">
      <c r="A91" s="2" t="n">
        <v>45068</v>
      </c>
      <c r="B91" t="n">
        <v>43.82138455681168</v>
      </c>
      <c r="C91" t="n">
        <v>11.69349237482293</v>
      </c>
      <c r="D91" t="n">
        <v>20.7670969523005</v>
      </c>
      <c r="E91" t="n">
        <v>27.18332529252931</v>
      </c>
      <c r="F91" t="n">
        <v>39.97848390496686</v>
      </c>
      <c r="G91" t="n">
        <v>41.79860206114812</v>
      </c>
      <c r="H91" t="n">
        <v>7.089290278029314</v>
      </c>
      <c r="I91" t="n">
        <v>70.2028508710371</v>
      </c>
      <c r="J91" t="n">
        <v>28.82573210728261</v>
      </c>
      <c r="K91" t="n">
        <v>22.29941986561437</v>
      </c>
    </row>
    <row r="92">
      <c r="A92" s="2" t="n">
        <v>45069</v>
      </c>
      <c r="B92" t="n">
        <v>40.0938372600921</v>
      </c>
      <c r="C92" t="n">
        <v>10.83537647620611</v>
      </c>
      <c r="D92" t="n">
        <v>16.5819518113939</v>
      </c>
      <c r="E92" t="n">
        <v>26.02550814430251</v>
      </c>
      <c r="F92" t="n">
        <v>35.08750794826068</v>
      </c>
      <c r="G92" t="n">
        <v>40.54955653293773</v>
      </c>
      <c r="H92" t="n">
        <v>4.475190916853555</v>
      </c>
      <c r="I92" t="n">
        <v>63.82772879295278</v>
      </c>
      <c r="J92" t="n">
        <v>26.40199716514264</v>
      </c>
      <c r="K92" t="n">
        <v>24.30375867959675</v>
      </c>
    </row>
    <row r="93">
      <c r="A93" s="2" t="n">
        <v>45070</v>
      </c>
      <c r="B93" t="n">
        <v>39.37324095429977</v>
      </c>
      <c r="C93" t="n">
        <v>11.81216851660909</v>
      </c>
      <c r="D93" t="n">
        <v>17.11821884667748</v>
      </c>
      <c r="E93" t="n">
        <v>24.38768819668877</v>
      </c>
      <c r="F93" t="n">
        <v>33.7802829080921</v>
      </c>
      <c r="G93" t="n">
        <v>41.94766172982484</v>
      </c>
      <c r="H93" t="n">
        <v>3.503387388390222</v>
      </c>
      <c r="I93" t="n">
        <v>65.09693853463128</v>
      </c>
      <c r="J93" t="n">
        <v>29.21259250604518</v>
      </c>
      <c r="K93" t="n">
        <v>26.13987534324547</v>
      </c>
    </row>
    <row r="94">
      <c r="A94" s="2" t="n">
        <v>45071</v>
      </c>
      <c r="B94" t="n">
        <v>41.87204716498594</v>
      </c>
      <c r="C94" t="n">
        <v>15.02186549748259</v>
      </c>
      <c r="D94" t="n">
        <v>20.30943378099319</v>
      </c>
      <c r="E94" t="n">
        <v>26.4953618827503</v>
      </c>
      <c r="F94" t="n">
        <v>36.96798709964801</v>
      </c>
      <c r="G94" t="n">
        <v>47.02257257548433</v>
      </c>
      <c r="H94" t="n">
        <v>8.282594716886994</v>
      </c>
      <c r="I94" t="n">
        <v>70.96449294490795</v>
      </c>
      <c r="J94" t="n">
        <v>31.91532062216737</v>
      </c>
      <c r="K94" t="n">
        <v>28.91977932356713</v>
      </c>
    </row>
    <row r="95">
      <c r="A95" s="2" t="n">
        <v>45072</v>
      </c>
      <c r="B95" t="n">
        <v>37.92319163035578</v>
      </c>
      <c r="C95" t="n">
        <v>14.60775466369364</v>
      </c>
      <c r="D95" t="n">
        <v>20.10606393451959</v>
      </c>
      <c r="E95" t="n">
        <v>23.72383546923862</v>
      </c>
      <c r="F95" t="n">
        <v>34.79037979292931</v>
      </c>
      <c r="G95" t="n">
        <v>42.58454648389527</v>
      </c>
      <c r="H95" t="n">
        <v>6.400299991914782</v>
      </c>
      <c r="I95" t="n">
        <v>69.40183916132028</v>
      </c>
      <c r="J95" t="n">
        <v>28.70788528112698</v>
      </c>
      <c r="K95" t="n">
        <v>27.62227252941742</v>
      </c>
    </row>
    <row r="96">
      <c r="A96" s="2" t="n">
        <v>45075</v>
      </c>
      <c r="B96" t="n">
        <v>37.88633581564542</v>
      </c>
      <c r="C96" t="n">
        <v>15.33315346239705</v>
      </c>
      <c r="D96" t="n">
        <v>20.07749156098817</v>
      </c>
      <c r="E96" t="n">
        <v>26.8601001388147</v>
      </c>
      <c r="F96" t="n">
        <v>34.14526300046172</v>
      </c>
      <c r="G96" t="n">
        <v>43.54015361329675</v>
      </c>
      <c r="H96" t="n">
        <v>5.396964521329006</v>
      </c>
      <c r="I96" t="n">
        <v>73.4672020629725</v>
      </c>
      <c r="J96" t="n">
        <v>31.10991581096181</v>
      </c>
      <c r="K96" t="n">
        <v>25.29942554806461</v>
      </c>
    </row>
    <row r="97">
      <c r="A97" s="2" t="n">
        <v>45076</v>
      </c>
      <c r="B97" t="n">
        <v>41.38649852159671</v>
      </c>
      <c r="C97" t="n">
        <v>18.6649023554387</v>
      </c>
      <c r="D97" t="n">
        <v>21.25455871311637</v>
      </c>
      <c r="E97" t="n">
        <v>25.51802511031946</v>
      </c>
      <c r="F97" t="n">
        <v>34.9503095722653</v>
      </c>
      <c r="G97" t="n">
        <v>45.18330454694053</v>
      </c>
      <c r="H97" t="n">
        <v>4.955330654854051</v>
      </c>
      <c r="I97" t="n">
        <v>81.95851613366769</v>
      </c>
      <c r="J97" t="n">
        <v>30.30003275164033</v>
      </c>
      <c r="K97" t="n">
        <v>27.00535198880114</v>
      </c>
    </row>
    <row r="98">
      <c r="A98" s="2" t="n">
        <v>45077</v>
      </c>
      <c r="B98" t="n">
        <v>37.78083244540338</v>
      </c>
      <c r="C98" t="n">
        <v>17.00523039440856</v>
      </c>
      <c r="D98" t="n">
        <v>20.38473010366613</v>
      </c>
      <c r="E98" t="n">
        <v>22.61613216224874</v>
      </c>
      <c r="F98" t="n">
        <v>33.85377612331941</v>
      </c>
      <c r="G98" t="n">
        <v>45.18048857813434</v>
      </c>
      <c r="H98" t="n">
        <v>5.662365512184064</v>
      </c>
      <c r="I98" t="n">
        <v>84.41264592510036</v>
      </c>
      <c r="J98" t="n">
        <v>30.17350567459209</v>
      </c>
      <c r="K98" t="n">
        <v>26.66193046446548</v>
      </c>
    </row>
    <row r="99">
      <c r="A99" s="2" t="n">
        <v>45078</v>
      </c>
      <c r="B99" t="n">
        <v>34.81157135636843</v>
      </c>
      <c r="C99" t="n">
        <v>16.26074320759869</v>
      </c>
      <c r="D99" t="n">
        <v>21.45715889335735</v>
      </c>
      <c r="E99" t="n">
        <v>18.70889475358646</v>
      </c>
      <c r="F99" t="n">
        <v>29.26803605783132</v>
      </c>
      <c r="G99" t="n">
        <v>44.89177136449414</v>
      </c>
      <c r="H99" t="n">
        <v>1.182080886757197</v>
      </c>
      <c r="I99" t="n">
        <v>83.08264551789044</v>
      </c>
      <c r="J99" t="n">
        <v>26.69530916907086</v>
      </c>
      <c r="K99" t="n">
        <v>24.33449019221408</v>
      </c>
    </row>
    <row r="100">
      <c r="A100" s="2" t="n">
        <v>45079</v>
      </c>
      <c r="B100" t="n">
        <v>34.75368805575481</v>
      </c>
      <c r="C100" t="n">
        <v>14.26000320864154</v>
      </c>
      <c r="D100" t="n">
        <v>17.61866908332781</v>
      </c>
      <c r="E100" t="n">
        <v>16.72879688273174</v>
      </c>
      <c r="F100" t="n">
        <v>27.57229484012624</v>
      </c>
      <c r="G100" t="n">
        <v>41.86608570682495</v>
      </c>
      <c r="H100" t="n">
        <v>-0.3228215007490931</v>
      </c>
      <c r="I100" t="n">
        <v>88.93170413381517</v>
      </c>
      <c r="J100" t="n">
        <v>27.64916768703576</v>
      </c>
      <c r="K100" t="n">
        <v>25.06591520721737</v>
      </c>
    </row>
    <row r="101">
      <c r="A101" s="2" t="n">
        <v>45082</v>
      </c>
      <c r="B101" t="n">
        <v>37.28786626610496</v>
      </c>
      <c r="C101" t="n">
        <v>12.92324797710902</v>
      </c>
      <c r="D101" t="n">
        <v>15.67030896589809</v>
      </c>
      <c r="E101" t="n">
        <v>15.78602892076957</v>
      </c>
      <c r="F101" t="n">
        <v>27.24536509761399</v>
      </c>
      <c r="G101" t="n">
        <v>41.70999585172943</v>
      </c>
      <c r="H101" t="n">
        <v>1.201063610344022</v>
      </c>
      <c r="I101" t="n">
        <v>88.90155391729471</v>
      </c>
      <c r="J101" t="n">
        <v>26.12953084670768</v>
      </c>
      <c r="K101" t="n">
        <v>20.85331248047581</v>
      </c>
    </row>
    <row r="102">
      <c r="A102" s="2" t="n">
        <v>45083</v>
      </c>
      <c r="B102" t="n">
        <v>41.51688703890413</v>
      </c>
      <c r="C102" t="n">
        <v>14.08932470142581</v>
      </c>
      <c r="D102" t="n">
        <v>17.39027034236176</v>
      </c>
      <c r="E102" t="n">
        <v>16.4722752476288</v>
      </c>
      <c r="F102" t="n">
        <v>25.88875206102184</v>
      </c>
      <c r="G102" t="n">
        <v>42.98427360718451</v>
      </c>
      <c r="H102" t="n">
        <v>6.139065585578374</v>
      </c>
      <c r="I102" t="n">
        <v>88.96395020862585</v>
      </c>
      <c r="J102" t="n">
        <v>27.47806947984015</v>
      </c>
      <c r="K102" t="n">
        <v>21.09480087859901</v>
      </c>
    </row>
    <row r="103">
      <c r="A103" s="2" t="n">
        <v>45084</v>
      </c>
      <c r="B103" t="n">
        <v>42.58974102446705</v>
      </c>
      <c r="C103" t="n">
        <v>17.60581078843206</v>
      </c>
      <c r="D103" t="n">
        <v>18.22880005715268</v>
      </c>
      <c r="E103" t="n">
        <v>16.58148075664945</v>
      </c>
      <c r="F103" t="n">
        <v>25.66825912878035</v>
      </c>
      <c r="G103" t="n">
        <v>43.94016801654557</v>
      </c>
      <c r="H103" t="n">
        <v>4.046302302431415</v>
      </c>
      <c r="I103" t="n">
        <v>91.46023070759439</v>
      </c>
      <c r="J103" t="n">
        <v>28.26173738649675</v>
      </c>
      <c r="K103" t="n">
        <v>20.15367166685218</v>
      </c>
    </row>
    <row r="104">
      <c r="A104" s="2" t="n">
        <v>45085</v>
      </c>
      <c r="B104" t="n">
        <v>39.33402030839728</v>
      </c>
      <c r="C104" t="n">
        <v>13.47624144382522</v>
      </c>
      <c r="D104" t="n">
        <v>16.14064122788566</v>
      </c>
      <c r="E104" t="n">
        <v>17.47515385821323</v>
      </c>
      <c r="F104" t="n">
        <v>25.84573373825281</v>
      </c>
      <c r="G104" t="n">
        <v>40.91713766404408</v>
      </c>
      <c r="H104" t="n">
        <v>1.614161978600626</v>
      </c>
      <c r="I104" t="n">
        <v>88.62140804099275</v>
      </c>
      <c r="J104" t="n">
        <v>27.68673027259905</v>
      </c>
      <c r="K104" t="n">
        <v>19.57323989684505</v>
      </c>
    </row>
    <row r="105">
      <c r="A105" s="2" t="n">
        <v>45086</v>
      </c>
      <c r="B105" t="n">
        <v>44.1361138719778</v>
      </c>
      <c r="C105" t="n">
        <v>15.59048700287153</v>
      </c>
      <c r="D105" t="n">
        <v>17.1622130104822</v>
      </c>
      <c r="E105" t="n">
        <v>18.02290516759144</v>
      </c>
      <c r="F105" t="n">
        <v>26.78747303629689</v>
      </c>
      <c r="G105" t="n">
        <v>46.75951114412478</v>
      </c>
      <c r="H105" t="n">
        <v>0.7789007582904128</v>
      </c>
      <c r="I105" t="n">
        <v>92.61194067151588</v>
      </c>
      <c r="J105" t="n">
        <v>27.00659641317382</v>
      </c>
      <c r="K105" t="n">
        <v>21.57046278231782</v>
      </c>
    </row>
    <row r="106">
      <c r="A106" s="2" t="n">
        <v>45089</v>
      </c>
      <c r="B106" t="n">
        <v>45.14771724886734</v>
      </c>
      <c r="C106" t="n">
        <v>17.16850503830383</v>
      </c>
      <c r="D106" t="n">
        <v>18.31163251429386</v>
      </c>
      <c r="E106" t="n">
        <v>17.46221937681616</v>
      </c>
      <c r="F106" t="n">
        <v>26.08861567147724</v>
      </c>
      <c r="G106" t="n">
        <v>46.20994914928092</v>
      </c>
      <c r="H106" t="n">
        <v>0.6035110099970487</v>
      </c>
      <c r="I106" t="n">
        <v>98.44572174458091</v>
      </c>
      <c r="J106" t="n">
        <v>27.21472241046332</v>
      </c>
      <c r="K106" t="n">
        <v>23.81871674962515</v>
      </c>
    </row>
    <row r="107">
      <c r="A107" s="2" t="n">
        <v>45090</v>
      </c>
      <c r="B107" t="n">
        <v>48.28426044110885</v>
      </c>
      <c r="C107" t="n">
        <v>20.49367309394625</v>
      </c>
      <c r="D107" t="n">
        <v>22.3564131538037</v>
      </c>
      <c r="E107" t="n">
        <v>19.02897603304407</v>
      </c>
      <c r="F107" t="n">
        <v>29.10061124529795</v>
      </c>
      <c r="G107" t="n">
        <v>47.42854656552813</v>
      </c>
      <c r="H107" t="n">
        <v>-0.05827269109529576</v>
      </c>
      <c r="I107" t="n">
        <v>100.3290229928602</v>
      </c>
      <c r="J107" t="n">
        <v>26.8020970691985</v>
      </c>
      <c r="K107" t="n">
        <v>23.73396256127154</v>
      </c>
    </row>
    <row r="108">
      <c r="A108" s="2" t="n">
        <v>45091</v>
      </c>
      <c r="B108" t="n">
        <v>48.67723463341154</v>
      </c>
      <c r="C108" t="n">
        <v>18.80732314115592</v>
      </c>
      <c r="D108" t="n">
        <v>19.62264313578819</v>
      </c>
      <c r="E108" t="n">
        <v>18.48168908840277</v>
      </c>
      <c r="F108" t="n">
        <v>29.60103506387606</v>
      </c>
      <c r="G108" t="n">
        <v>47.59210644519152</v>
      </c>
      <c r="H108" t="n">
        <v>1.098485547520345</v>
      </c>
      <c r="I108" t="n">
        <v>96.38574552076069</v>
      </c>
      <c r="J108" t="n">
        <v>24.70904176500026</v>
      </c>
      <c r="K108" t="n">
        <v>21.09804775534789</v>
      </c>
    </row>
    <row r="109">
      <c r="A109" s="2" t="n">
        <v>45092</v>
      </c>
      <c r="B109" t="n">
        <v>47.98692151732438</v>
      </c>
      <c r="C109" t="n">
        <v>18.2929374335556</v>
      </c>
      <c r="D109" t="n">
        <v>21.25942509194034</v>
      </c>
      <c r="E109" t="n">
        <v>16.149570946062</v>
      </c>
      <c r="F109" t="n">
        <v>27.21398242982629</v>
      </c>
      <c r="G109" t="n">
        <v>43.6378460137238</v>
      </c>
      <c r="H109" t="n">
        <v>-1.640371989609457</v>
      </c>
      <c r="I109" t="n">
        <v>97.95664991422713</v>
      </c>
      <c r="J109" t="n">
        <v>23.67673713567962</v>
      </c>
      <c r="K109" t="n">
        <v>22.42461729602332</v>
      </c>
    </row>
    <row r="110">
      <c r="A110" s="2" t="n">
        <v>45093</v>
      </c>
      <c r="B110" t="n">
        <v>48.78824782817619</v>
      </c>
      <c r="C110" t="n">
        <v>23.16018847042316</v>
      </c>
      <c r="D110" t="n">
        <v>27.55937973466076</v>
      </c>
      <c r="E110" t="n">
        <v>19.9859687378287</v>
      </c>
      <c r="F110" t="n">
        <v>30.52864449787538</v>
      </c>
      <c r="G110" t="n">
        <v>46.64061072931791</v>
      </c>
      <c r="H110" t="n">
        <v>3.723532002018226</v>
      </c>
      <c r="I110" t="n">
        <v>100.2301334233442</v>
      </c>
      <c r="J110" t="n">
        <v>26.09089499521329</v>
      </c>
      <c r="K110" t="n">
        <v>23.32965585923832</v>
      </c>
    </row>
    <row r="111">
      <c r="A111" s="2" t="n">
        <v>45096</v>
      </c>
      <c r="B111" t="n">
        <v>49.02841466960201</v>
      </c>
      <c r="C111" t="n">
        <v>35.47326664756445</v>
      </c>
      <c r="D111" t="n">
        <v>38.34918034663526</v>
      </c>
      <c r="E111" t="n">
        <v>22.30863657168929</v>
      </c>
      <c r="F111" t="n">
        <v>34.98399311766774</v>
      </c>
      <c r="G111" t="n">
        <v>53.24758114094244</v>
      </c>
      <c r="H111" t="n">
        <v>5.082357383351144</v>
      </c>
      <c r="I111" t="n">
        <v>105.9274087312993</v>
      </c>
      <c r="J111" t="n">
        <v>30.06711136443074</v>
      </c>
      <c r="K111" t="n">
        <v>32.92619108350661</v>
      </c>
    </row>
    <row r="112">
      <c r="A112" s="2" t="n">
        <v>45097</v>
      </c>
      <c r="B112" t="n">
        <v>50.03210840075092</v>
      </c>
      <c r="C112" t="n">
        <v>34.22114628601332</v>
      </c>
      <c r="D112" t="n">
        <v>35.33356037386006</v>
      </c>
      <c r="E112" t="n">
        <v>23.92792785709408</v>
      </c>
      <c r="F112" t="n">
        <v>35.82847160847715</v>
      </c>
      <c r="G112" t="n">
        <v>56.74292940519899</v>
      </c>
      <c r="H112" t="n">
        <v>6.059105863496095</v>
      </c>
      <c r="I112" t="n">
        <v>117.487684616384</v>
      </c>
      <c r="J112" t="n">
        <v>29.08414893485223</v>
      </c>
      <c r="K112" t="n">
        <v>40.36025914885337</v>
      </c>
    </row>
    <row r="113">
      <c r="A113" s="2" t="n">
        <v>45098</v>
      </c>
      <c r="B113" t="n">
        <v>48.72717874338102</v>
      </c>
      <c r="C113" t="n">
        <v>28.69060085428497</v>
      </c>
      <c r="D113" t="n">
        <v>31.85876507133261</v>
      </c>
      <c r="E113" t="n">
        <v>26.5330856950005</v>
      </c>
      <c r="F113" t="n">
        <v>35.358182035571</v>
      </c>
      <c r="G113" t="n">
        <v>55.48421208164829</v>
      </c>
      <c r="H113" t="n">
        <v>6.334675583829497</v>
      </c>
      <c r="I113" t="n">
        <v>123.8596979416823</v>
      </c>
      <c r="J113" t="n">
        <v>27.91749053281725</v>
      </c>
      <c r="K113" t="n">
        <v>54.65041724962258</v>
      </c>
    </row>
    <row r="114">
      <c r="A114" s="2" t="n">
        <v>45099</v>
      </c>
      <c r="B114" t="n">
        <v>52.47618434839802</v>
      </c>
      <c r="C114" t="n">
        <v>31.4684874402436</v>
      </c>
      <c r="D114" t="n">
        <v>33.53009887317346</v>
      </c>
      <c r="E114" t="n">
        <v>29.74701913709956</v>
      </c>
      <c r="F114" t="n">
        <v>37.25946674477299</v>
      </c>
      <c r="G114" t="n">
        <v>60.2065839993495</v>
      </c>
      <c r="H114" t="n">
        <v>9.631539765443087</v>
      </c>
      <c r="I114" t="n">
        <v>122.9337876351527</v>
      </c>
      <c r="J114" t="n">
        <v>29.95687215164507</v>
      </c>
      <c r="K114" t="n">
        <v>54.23170350658968</v>
      </c>
    </row>
    <row r="115">
      <c r="A115" s="2" t="n">
        <v>45100</v>
      </c>
      <c r="B115" t="n">
        <v>51.1112744110628</v>
      </c>
      <c r="C115" t="n">
        <v>27.81879660832314</v>
      </c>
      <c r="D115" t="n">
        <v>29.44064809332245</v>
      </c>
      <c r="E115" t="n">
        <v>28.88911417148858</v>
      </c>
      <c r="F115" t="n">
        <v>35.26125547370271</v>
      </c>
      <c r="G115" t="n">
        <v>65.28946395425237</v>
      </c>
      <c r="H115" t="n">
        <v>9.324255499830226</v>
      </c>
      <c r="I115" t="n">
        <v>121.4204083802234</v>
      </c>
      <c r="J115" t="n">
        <v>28.20345891477256</v>
      </c>
      <c r="K115" t="n">
        <v>49.62897096793928</v>
      </c>
    </row>
    <row r="116">
      <c r="A116" s="2" t="n">
        <v>45103</v>
      </c>
      <c r="B116" t="n">
        <v>53.11350841383749</v>
      </c>
      <c r="C116" t="n">
        <v>28.79061963450522</v>
      </c>
      <c r="D116" t="n">
        <v>28.40228162775702</v>
      </c>
      <c r="E116" t="n">
        <v>25.1224384525937</v>
      </c>
      <c r="F116" t="n">
        <v>36.018027981612</v>
      </c>
      <c r="G116" t="n">
        <v>70.93198193040917</v>
      </c>
      <c r="H116" t="n">
        <v>8.625967023910231</v>
      </c>
      <c r="I116" t="n">
        <v>122.4381020139452</v>
      </c>
      <c r="J116" t="n">
        <v>30.63604336143708</v>
      </c>
      <c r="K116" t="n">
        <v>53.36649318018276</v>
      </c>
    </row>
    <row r="117">
      <c r="A117" s="2" t="n">
        <v>45104</v>
      </c>
      <c r="B117" t="n">
        <v>53.13927308063986</v>
      </c>
      <c r="C117" t="n">
        <v>29.66055296017911</v>
      </c>
      <c r="D117" t="n">
        <v>26.95292580612742</v>
      </c>
      <c r="E117" t="n">
        <v>25.51871913649477</v>
      </c>
      <c r="F117" t="n">
        <v>35.28482319385917</v>
      </c>
      <c r="G117" t="n">
        <v>67.88001827893353</v>
      </c>
      <c r="H117" t="n">
        <v>9.77165489460894</v>
      </c>
      <c r="I117" t="n">
        <v>121.7546600250799</v>
      </c>
      <c r="J117" t="n">
        <v>28.03122265534388</v>
      </c>
      <c r="K117" t="n">
        <v>48.15859850100917</v>
      </c>
    </row>
    <row r="118">
      <c r="A118" s="2" t="n">
        <v>45105</v>
      </c>
      <c r="B118" t="n">
        <v>56.30008484270827</v>
      </c>
      <c r="C118" t="n">
        <v>32.86609850694819</v>
      </c>
      <c r="D118" t="n">
        <v>30.81876598963547</v>
      </c>
      <c r="E118" t="n">
        <v>27.44762287695941</v>
      </c>
      <c r="F118" t="n">
        <v>37.35444199360267</v>
      </c>
      <c r="G118" t="n">
        <v>74.82872244502086</v>
      </c>
      <c r="H118" t="n">
        <v>10.29874007248677</v>
      </c>
      <c r="I118" t="n">
        <v>136.28723992961</v>
      </c>
      <c r="J118" t="n">
        <v>29.76045941353271</v>
      </c>
      <c r="K118" t="n">
        <v>48.88027560938571</v>
      </c>
    </row>
    <row r="119">
      <c r="A119" s="2" t="n">
        <v>45107</v>
      </c>
      <c r="B119" t="n">
        <v>57.13882642160475</v>
      </c>
      <c r="C119" t="n">
        <v>32.37911232565727</v>
      </c>
      <c r="D119" t="n">
        <v>32.47083933074668</v>
      </c>
      <c r="E119" t="n">
        <v>28.89272109911807</v>
      </c>
      <c r="F119" t="n">
        <v>34.47879164598564</v>
      </c>
      <c r="G119" t="n">
        <v>78.47402506987819</v>
      </c>
      <c r="H119" t="n">
        <v>9.712095833780833</v>
      </c>
      <c r="I119" t="n">
        <v>131.358432424319</v>
      </c>
      <c r="J119" t="n">
        <v>29.37127713990615</v>
      </c>
      <c r="K119" t="n">
        <v>48.55165742294189</v>
      </c>
    </row>
    <row r="120">
      <c r="A120" s="2" t="n">
        <v>45110</v>
      </c>
      <c r="B120" t="n">
        <v>55.14113665884503</v>
      </c>
      <c r="C120" t="n">
        <v>33.08065432389085</v>
      </c>
      <c r="D120" t="n">
        <v>32.27100715050288</v>
      </c>
      <c r="E120" t="n">
        <v>28.49183981934991</v>
      </c>
      <c r="F120" t="n">
        <v>32.90436987934642</v>
      </c>
      <c r="G120" t="n">
        <v>74.42537338788951</v>
      </c>
      <c r="H120" t="n">
        <v>8.63520324517344</v>
      </c>
      <c r="I120" t="n">
        <v>134.4507446096514</v>
      </c>
      <c r="J120" t="n">
        <v>31.38729193152054</v>
      </c>
      <c r="K120" t="n">
        <v>44.75870427087423</v>
      </c>
    </row>
    <row r="121">
      <c r="A121" s="2" t="n">
        <v>45111</v>
      </c>
      <c r="B121" t="n">
        <v>52.59419305191486</v>
      </c>
      <c r="C121" t="n">
        <v>40.65760093736661</v>
      </c>
      <c r="D121" t="n">
        <v>40.44161905610426</v>
      </c>
      <c r="E121" t="n">
        <v>28.88616740945877</v>
      </c>
      <c r="F121" t="n">
        <v>32.48331990316125</v>
      </c>
      <c r="G121" t="n">
        <v>69.21578777426414</v>
      </c>
      <c r="H121" t="n">
        <v>10.12506906360455</v>
      </c>
      <c r="I121" t="n">
        <v>131.9793007072903</v>
      </c>
      <c r="J121" t="n">
        <v>30.24729283301071</v>
      </c>
      <c r="K121" t="n">
        <v>45.54935815367897</v>
      </c>
    </row>
    <row r="122">
      <c r="A122" s="2" t="n">
        <v>45112</v>
      </c>
      <c r="B122" t="n">
        <v>50.69218447494252</v>
      </c>
      <c r="C122" t="n">
        <v>42.12143670440873</v>
      </c>
      <c r="D122" t="n">
        <v>41.68519825544903</v>
      </c>
      <c r="E122" t="n">
        <v>25.75149422214942</v>
      </c>
      <c r="F122" t="n">
        <v>35.68195798533574</v>
      </c>
      <c r="G122" t="n">
        <v>74.66420674909797</v>
      </c>
      <c r="H122" t="n">
        <v>11.81523795077577</v>
      </c>
      <c r="I122" t="n">
        <v>135.029669534018</v>
      </c>
      <c r="J122" t="n">
        <v>29.68805478205949</v>
      </c>
      <c r="K122" t="n">
        <v>47.72454501292545</v>
      </c>
    </row>
    <row r="123">
      <c r="A123" s="2" t="n">
        <v>45113</v>
      </c>
      <c r="B123" t="n">
        <v>57.05271249876207</v>
      </c>
      <c r="C123" t="n">
        <v>45.93824268859441</v>
      </c>
      <c r="D123" t="n">
        <v>41.99041320366101</v>
      </c>
      <c r="E123" t="n">
        <v>26.06189388213917</v>
      </c>
      <c r="F123" t="n">
        <v>37.34007085138591</v>
      </c>
      <c r="G123" t="n">
        <v>75.1704952101051</v>
      </c>
      <c r="H123" t="n">
        <v>14.36756411207229</v>
      </c>
      <c r="I123" t="n">
        <v>135.6247528265345</v>
      </c>
      <c r="J123" t="n">
        <v>31.56474259059658</v>
      </c>
      <c r="K123" t="n">
        <v>48.38829906319357</v>
      </c>
    </row>
    <row r="124">
      <c r="A124" s="2" t="n">
        <v>45114</v>
      </c>
      <c r="B124" t="n">
        <v>53.76648222461655</v>
      </c>
      <c r="C124" t="n">
        <v>47.80350860538696</v>
      </c>
      <c r="D124" t="n">
        <v>41.74132158578099</v>
      </c>
      <c r="E124" t="n">
        <v>24.58763356501839</v>
      </c>
      <c r="F124" t="n">
        <v>34.62660826064432</v>
      </c>
      <c r="G124" t="n">
        <v>74.11042225704689</v>
      </c>
      <c r="H124" t="n">
        <v>11.64985543867816</v>
      </c>
      <c r="I124" t="n">
        <v>131.8095527409019</v>
      </c>
      <c r="J124" t="n">
        <v>29.88518462661471</v>
      </c>
      <c r="K124" t="n">
        <v>37.53691644742241</v>
      </c>
    </row>
    <row r="125">
      <c r="A125" s="2" t="n">
        <v>45117</v>
      </c>
      <c r="B125" t="n">
        <v>50.08969842583406</v>
      </c>
      <c r="C125" t="n">
        <v>41.1909909919647</v>
      </c>
      <c r="D125" t="n">
        <v>34.74742369671404</v>
      </c>
      <c r="E125" t="n">
        <v>23.76333072758485</v>
      </c>
      <c r="F125" t="n">
        <v>35.54358669766282</v>
      </c>
      <c r="G125" t="n">
        <v>72.58863615736044</v>
      </c>
      <c r="H125" t="n">
        <v>12.00862078798763</v>
      </c>
      <c r="I125" t="n">
        <v>131.941651203655</v>
      </c>
      <c r="J125" t="n">
        <v>29.40252889979709</v>
      </c>
      <c r="K125" t="n">
        <v>39.61019674475481</v>
      </c>
    </row>
    <row r="126">
      <c r="A126" s="2" t="n">
        <v>45118</v>
      </c>
      <c r="B126" t="n">
        <v>46.04190169444975</v>
      </c>
      <c r="C126" t="n">
        <v>39.90141653421659</v>
      </c>
      <c r="D126" t="n">
        <v>32.77501354364576</v>
      </c>
      <c r="E126" t="n">
        <v>22.98926209492209</v>
      </c>
      <c r="F126" t="n">
        <v>32.01229282815849</v>
      </c>
      <c r="G126" t="n">
        <v>69.15288226699627</v>
      </c>
      <c r="H126" t="n">
        <v>11.77951942727988</v>
      </c>
      <c r="I126" t="n">
        <v>131.0281937212819</v>
      </c>
      <c r="J126" t="n">
        <v>26.72657654397934</v>
      </c>
      <c r="K126" t="n">
        <v>42.74426484213647</v>
      </c>
    </row>
    <row r="127">
      <c r="A127" s="2" t="n">
        <v>45119</v>
      </c>
      <c r="B127" t="n">
        <v>46.86461564042683</v>
      </c>
      <c r="C127" t="n">
        <v>38.31505315007702</v>
      </c>
      <c r="D127" t="n">
        <v>31.8388610744152</v>
      </c>
      <c r="E127" t="n">
        <v>22.11123254281549</v>
      </c>
      <c r="F127" t="n">
        <v>32.05466761611735</v>
      </c>
      <c r="G127" t="n">
        <v>69.6098905139565</v>
      </c>
      <c r="H127" t="n">
        <v>12.99905583750258</v>
      </c>
      <c r="I127" t="n">
        <v>132.2606175058349</v>
      </c>
      <c r="J127" t="n">
        <v>27.22663801167373</v>
      </c>
      <c r="K127" t="n">
        <v>44.93820431502557</v>
      </c>
    </row>
    <row r="128">
      <c r="A128" s="2" t="n">
        <v>45120</v>
      </c>
      <c r="B128" t="n">
        <v>46.30181831267193</v>
      </c>
      <c r="C128" t="n">
        <v>34.34354101420802</v>
      </c>
      <c r="D128" t="n">
        <v>26.86738277661795</v>
      </c>
      <c r="E128" t="n">
        <v>21.05158976628361</v>
      </c>
      <c r="F128" t="n">
        <v>32.4382075749994</v>
      </c>
      <c r="G128" t="n">
        <v>67.6664083029995</v>
      </c>
      <c r="H128" t="n">
        <v>9.758040134903268</v>
      </c>
      <c r="I128" t="n">
        <v>130.5726049032992</v>
      </c>
      <c r="J128" t="n">
        <v>24.39435497642317</v>
      </c>
      <c r="K128" t="n">
        <v>42.86986256040309</v>
      </c>
    </row>
    <row r="129">
      <c r="A129" s="2" t="n">
        <v>45121</v>
      </c>
      <c r="B129" t="n">
        <v>45.56356850804519</v>
      </c>
      <c r="C129" t="n">
        <v>34.95474782287873</v>
      </c>
      <c r="D129" t="n">
        <v>28.21240633446578</v>
      </c>
      <c r="E129" t="n">
        <v>19.16886657610824</v>
      </c>
      <c r="F129" t="n">
        <v>30.16324276509954</v>
      </c>
      <c r="G129" t="n">
        <v>62.98799058609097</v>
      </c>
      <c r="H129" t="n">
        <v>7.571189566490877</v>
      </c>
      <c r="I129" t="n">
        <v>128.1668841032739</v>
      </c>
      <c r="J129" t="n">
        <v>22.39474128023882</v>
      </c>
      <c r="K129" t="n">
        <v>39.8273048363825</v>
      </c>
    </row>
    <row r="130">
      <c r="A130" s="2" t="n">
        <v>45124</v>
      </c>
      <c r="B130" t="n">
        <v>44.33751868599933</v>
      </c>
      <c r="C130" t="n">
        <v>34.22353180107034</v>
      </c>
      <c r="D130" t="n">
        <v>28.42854277435356</v>
      </c>
      <c r="E130" t="n">
        <v>21.54845926586351</v>
      </c>
      <c r="F130" t="n">
        <v>28.95502554874212</v>
      </c>
      <c r="G130" t="n">
        <v>66.99091093122367</v>
      </c>
      <c r="H130" t="n">
        <v>8.794494041639368</v>
      </c>
      <c r="I130" t="n">
        <v>124.3439704605898</v>
      </c>
      <c r="J130" t="n">
        <v>25.4284958722941</v>
      </c>
      <c r="K130" t="n">
        <v>41.70989398283702</v>
      </c>
    </row>
    <row r="131">
      <c r="A131" s="2" t="n">
        <v>45125</v>
      </c>
      <c r="B131" t="n">
        <v>41.88917425704935</v>
      </c>
      <c r="C131" t="n">
        <v>35.62848065920026</v>
      </c>
      <c r="D131" t="n">
        <v>27.12665487882637</v>
      </c>
      <c r="E131" t="n">
        <v>20.66545895879441</v>
      </c>
      <c r="F131" t="n">
        <v>27.52483225616051</v>
      </c>
      <c r="G131" t="n">
        <v>65.0643599238591</v>
      </c>
      <c r="H131" t="n">
        <v>8.65689418062281</v>
      </c>
      <c r="I131" t="n">
        <v>119.7126372824529</v>
      </c>
      <c r="J131" t="n">
        <v>23.69129044942595</v>
      </c>
      <c r="K131" t="n">
        <v>45.64719789006973</v>
      </c>
    </row>
    <row r="132">
      <c r="A132" s="2" t="n">
        <v>45126</v>
      </c>
      <c r="B132" t="n">
        <v>42.75127064190229</v>
      </c>
      <c r="C132" t="n">
        <v>38.64316703345736</v>
      </c>
      <c r="D132" t="n">
        <v>29.6818673319267</v>
      </c>
      <c r="E132" t="n">
        <v>22.46188228135235</v>
      </c>
      <c r="F132" t="n">
        <v>28.8711082921342</v>
      </c>
      <c r="G132" t="n">
        <v>70.79159853200987</v>
      </c>
      <c r="H132" t="n">
        <v>10.9833132077964</v>
      </c>
      <c r="I132" t="n">
        <v>124.87963603924</v>
      </c>
      <c r="J132" t="n">
        <v>26.43317503621903</v>
      </c>
      <c r="K132" t="n">
        <v>48.1183831238549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29.76711947605835</v>
      </c>
      <c r="E133" t="n">
        <v>25.79567174172934</v>
      </c>
      <c r="F133" t="n">
        <v>32.97591156073061</v>
      </c>
      <c r="G133" t="n">
        <v>77.32705662367485</v>
      </c>
      <c r="H133" t="n">
        <v>12.40081012804484</v>
      </c>
      <c r="I133" t="n">
        <v>127.2600593507621</v>
      </c>
      <c r="J133" t="n">
        <v>27.8324358964577</v>
      </c>
      <c r="K133" t="n">
        <v>44.07866208365623</v>
      </c>
    </row>
    <row r="134">
      <c r="A134" s="2" t="n">
        <v>45128</v>
      </c>
      <c r="B134" t="n">
        <v>45.49811593797786</v>
      </c>
      <c r="C134" t="n">
        <v>39.32080807073046</v>
      </c>
      <c r="D134" t="n">
        <v>30.58072988275795</v>
      </c>
      <c r="E134" t="n">
        <v>25.45556042942479</v>
      </c>
      <c r="F134" t="n">
        <v>33.30448306663914</v>
      </c>
      <c r="G134" t="n">
        <v>74.71760485544917</v>
      </c>
      <c r="H134" t="n">
        <v>11.3745948518932</v>
      </c>
      <c r="I134" t="n">
        <v>130.0708671876682</v>
      </c>
      <c r="J134" t="n">
        <v>30.81316752280405</v>
      </c>
      <c r="K134" t="n">
        <v>45.03278227257739</v>
      </c>
    </row>
    <row r="135">
      <c r="A135" s="2" t="n">
        <v>45131</v>
      </c>
      <c r="B135" t="n">
        <v>46.85764967888959</v>
      </c>
      <c r="C135" t="n">
        <v>40.06236267921597</v>
      </c>
      <c r="D135" t="n">
        <v>28.71609971008087</v>
      </c>
      <c r="E135" t="n">
        <v>24.63914210353866</v>
      </c>
      <c r="F135" t="n">
        <v>32.84783067023997</v>
      </c>
      <c r="G135" t="n">
        <v>79.51646532721008</v>
      </c>
      <c r="H135" t="n">
        <v>6.191856810441787</v>
      </c>
      <c r="I135" t="n">
        <v>144.2377561146906</v>
      </c>
      <c r="J135" t="n">
        <v>31.42402581744135</v>
      </c>
      <c r="K135" t="n">
        <v>40.11382754607646</v>
      </c>
    </row>
    <row r="136">
      <c r="A136" s="2" t="n">
        <v>45132</v>
      </c>
      <c r="B136" t="n">
        <v>40.75706221159605</v>
      </c>
      <c r="C136" t="n">
        <v>34.67092660183126</v>
      </c>
      <c r="D136" t="n">
        <v>26.05650450116679</v>
      </c>
      <c r="E136" t="n">
        <v>27.34640186149928</v>
      </c>
      <c r="F136" t="n">
        <v>29.62035383384658</v>
      </c>
      <c r="G136" t="n">
        <v>69.49788484881726</v>
      </c>
      <c r="H136" t="n">
        <v>1.678494897153415</v>
      </c>
      <c r="I136" t="n">
        <v>137.6209432945867</v>
      </c>
      <c r="J136" t="n">
        <v>26.74812326906506</v>
      </c>
      <c r="K136" t="n">
        <v>33.84138243464794</v>
      </c>
    </row>
    <row r="137">
      <c r="A137" s="2" t="n">
        <v>45133</v>
      </c>
      <c r="B137" t="n">
        <v>39.56563056761588</v>
      </c>
      <c r="C137" t="n">
        <v>30.76200846288195</v>
      </c>
      <c r="D137" t="n">
        <v>23.05963141370644</v>
      </c>
      <c r="E137" t="n">
        <v>26.85645633696117</v>
      </c>
      <c r="F137" t="n">
        <v>28.40961313969592</v>
      </c>
      <c r="G137" t="n">
        <v>67.6069642127207</v>
      </c>
      <c r="H137" t="n">
        <v>3.351098597634916</v>
      </c>
      <c r="I137" t="n">
        <v>136.349701517417</v>
      </c>
      <c r="J137" t="n">
        <v>25.93712985377048</v>
      </c>
      <c r="K137" t="n">
        <v>34.05465326868715</v>
      </c>
    </row>
    <row r="138">
      <c r="A138" s="2" t="n">
        <v>45134</v>
      </c>
      <c r="B138" t="n">
        <v>36.15976701403154</v>
      </c>
      <c r="C138" t="n">
        <v>30.0566440610635</v>
      </c>
      <c r="D138" t="n">
        <v>20.42427489154379</v>
      </c>
      <c r="E138" t="n">
        <v>23.97623249173901</v>
      </c>
      <c r="F138" t="n">
        <v>27.21139592459814</v>
      </c>
      <c r="G138" t="n">
        <v>64.06966662707272</v>
      </c>
      <c r="H138" t="n">
        <v>2.578466782772315</v>
      </c>
      <c r="I138" t="n">
        <v>148.9366975754567</v>
      </c>
      <c r="J138" t="n">
        <v>23.58063064997773</v>
      </c>
      <c r="K138" t="n">
        <v>31.93757318373267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18.28761059172887</v>
      </c>
      <c r="E139" t="n">
        <v>22.16405584452381</v>
      </c>
      <c r="F139" t="n">
        <v>27.50359258818844</v>
      </c>
      <c r="G139" t="n">
        <v>50.69650749608652</v>
      </c>
      <c r="H139" t="n">
        <v>4.300347188495723</v>
      </c>
      <c r="I139" t="n">
        <v>150.605502489958</v>
      </c>
      <c r="J139" t="n">
        <v>22.64846558611757</v>
      </c>
      <c r="K139" t="n">
        <v>27.51243449460436</v>
      </c>
    </row>
    <row r="140">
      <c r="A140" s="2" t="n">
        <v>45138</v>
      </c>
      <c r="B140" t="n">
        <v>30.67032870973996</v>
      </c>
      <c r="C140" t="n">
        <v>25.38113044832391</v>
      </c>
      <c r="D140" t="n">
        <v>17.14648382653678</v>
      </c>
      <c r="E140" t="n">
        <v>19.93794665775728</v>
      </c>
      <c r="F140" t="n">
        <v>25.52850658464101</v>
      </c>
      <c r="G140" t="n">
        <v>53.30846261146858</v>
      </c>
      <c r="H140" t="n">
        <v>1.673016432254038</v>
      </c>
      <c r="I140" t="n">
        <v>156.9619419064756</v>
      </c>
      <c r="J140" t="n">
        <v>23.07807115538454</v>
      </c>
      <c r="K140" t="n">
        <v>29.75873300974335</v>
      </c>
    </row>
    <row r="141">
      <c r="A141" s="2" t="n">
        <v>45139</v>
      </c>
      <c r="B141" t="n">
        <v>32.10691147108988</v>
      </c>
      <c r="C141" t="n">
        <v>24.66201997876678</v>
      </c>
      <c r="D141" t="n">
        <v>17.24089617339233</v>
      </c>
      <c r="E141" t="n">
        <v>20.38612332206802</v>
      </c>
      <c r="F141" t="n">
        <v>24.92423427957857</v>
      </c>
      <c r="G141" t="n">
        <v>47.73277419125026</v>
      </c>
      <c r="H141" t="n">
        <v>3.094513290486911</v>
      </c>
      <c r="I141" t="n">
        <v>150.2949255507045</v>
      </c>
      <c r="J141" t="n">
        <v>20.45959324193862</v>
      </c>
      <c r="K141" t="n">
        <v>27.02085572881918</v>
      </c>
    </row>
    <row r="142">
      <c r="A142" s="2" t="n">
        <v>45140</v>
      </c>
      <c r="B142" t="n">
        <v>33.93936141650293</v>
      </c>
      <c r="C142" t="n">
        <v>14.76035145768755</v>
      </c>
      <c r="D142" t="n">
        <v>15.47795075461298</v>
      </c>
      <c r="E142" t="n">
        <v>19.05385162873443</v>
      </c>
      <c r="F142" t="n">
        <v>24.68575981008534</v>
      </c>
      <c r="G142" t="n">
        <v>46.38705300500025</v>
      </c>
      <c r="H142" t="n">
        <v>3.587526113250949</v>
      </c>
      <c r="I142" t="n">
        <v>149.371941768656</v>
      </c>
      <c r="J142" t="n">
        <v>18.64631001382959</v>
      </c>
      <c r="K142" t="n">
        <v>27.1548529418782</v>
      </c>
    </row>
    <row r="143">
      <c r="A143" s="2" t="n">
        <v>45141</v>
      </c>
      <c r="B143" t="n">
        <v>30.26007104462865</v>
      </c>
      <c r="C143" t="n">
        <v>12.30417635113374</v>
      </c>
      <c r="D143" t="n">
        <v>11.60356867285079</v>
      </c>
      <c r="E143" t="n">
        <v>17.29758286895247</v>
      </c>
      <c r="F143" t="n">
        <v>21.27306893585828</v>
      </c>
      <c r="G143" t="n">
        <v>41.92565530384687</v>
      </c>
      <c r="H143" t="n">
        <v>4.004761676116297</v>
      </c>
      <c r="I143" t="n">
        <v>149.8955444166487</v>
      </c>
      <c r="J143" t="n">
        <v>13.96722875010059</v>
      </c>
      <c r="K143" t="n">
        <v>28.53044579839263</v>
      </c>
    </row>
    <row r="144">
      <c r="A144" s="2" t="n">
        <v>45142</v>
      </c>
      <c r="B144" t="n">
        <v>31.3158458904436</v>
      </c>
      <c r="C144" t="n">
        <v>1.562510577861964</v>
      </c>
      <c r="D144" t="n">
        <v>1.448106477536215</v>
      </c>
      <c r="E144" t="n">
        <v>17.9480675850376</v>
      </c>
      <c r="F144" t="n">
        <v>19.85316454749648</v>
      </c>
      <c r="G144" t="n">
        <v>41.15650637744206</v>
      </c>
      <c r="H144" t="n">
        <v>0.690273612539305</v>
      </c>
      <c r="I144" t="n">
        <v>146.7816066307801</v>
      </c>
      <c r="J144" t="n">
        <v>9.764413045079623</v>
      </c>
      <c r="K144" t="n">
        <v>28.93952537279745</v>
      </c>
    </row>
    <row r="145">
      <c r="A145" s="2" t="n">
        <v>45145</v>
      </c>
      <c r="B145" t="n">
        <v>30.85435003438877</v>
      </c>
      <c r="C145" t="n">
        <v>0.2947322536270169</v>
      </c>
      <c r="D145" t="n">
        <v>-0.7863089371619836</v>
      </c>
      <c r="E145" t="n">
        <v>16.45423514131643</v>
      </c>
      <c r="F145" t="n">
        <v>19.90043006466977</v>
      </c>
      <c r="G145" t="n">
        <v>38.21829346911569</v>
      </c>
      <c r="H145" t="n">
        <v>1.315306441011876</v>
      </c>
      <c r="I145" t="n">
        <v>151.7994996366339</v>
      </c>
      <c r="J145" t="n">
        <v>9.574303194319222</v>
      </c>
      <c r="K145" t="n">
        <v>37.85063352907632</v>
      </c>
    </row>
    <row r="146">
      <c r="A146" s="2" t="n">
        <v>45146</v>
      </c>
      <c r="B146" t="n">
        <v>30.52440673185006</v>
      </c>
      <c r="C146" t="n">
        <v>0.6129292636031902</v>
      </c>
      <c r="D146" t="n">
        <v>-0.7838920654601234</v>
      </c>
      <c r="E146" t="n">
        <v>15.3974935540393</v>
      </c>
      <c r="F146" t="n">
        <v>19.72071394560002</v>
      </c>
      <c r="G146" t="n">
        <v>37.55630759872404</v>
      </c>
      <c r="H146" t="n">
        <v>-1.354893399477664</v>
      </c>
      <c r="I146" t="n">
        <v>151.3354447871788</v>
      </c>
      <c r="J146" t="n">
        <v>9.458877369559771</v>
      </c>
      <c r="K146" t="n">
        <v>38.83426458490793</v>
      </c>
    </row>
    <row r="147">
      <c r="A147" s="2" t="n">
        <v>45147</v>
      </c>
      <c r="B147" t="n">
        <v>30.18953667155366</v>
      </c>
      <c r="C147" t="n">
        <v>-0.3294719173178806</v>
      </c>
      <c r="D147" t="n">
        <v>-2.537140329278165</v>
      </c>
      <c r="E147" t="n">
        <v>16.72279343716627</v>
      </c>
      <c r="F147" t="n">
        <v>20.64711684516261</v>
      </c>
      <c r="G147" t="n">
        <v>34.49314051968268</v>
      </c>
      <c r="H147" t="n">
        <v>-2.679017041977771</v>
      </c>
      <c r="I147" t="n">
        <v>146.8358835596523</v>
      </c>
      <c r="J147" t="n">
        <v>7.895112378080005</v>
      </c>
      <c r="K147" t="n">
        <v>37.47692528037614</v>
      </c>
    </row>
    <row r="148">
      <c r="A148" s="2" t="n">
        <v>45148</v>
      </c>
      <c r="B148" t="n">
        <v>28.77604129550651</v>
      </c>
      <c r="C148" t="n">
        <v>-0.2748089936204345</v>
      </c>
      <c r="D148" t="n">
        <v>-1.674045604941166</v>
      </c>
      <c r="E148" t="n">
        <v>15.41641875419091</v>
      </c>
      <c r="F148" t="n">
        <v>18.5583125205067</v>
      </c>
      <c r="G148" t="n">
        <v>37.72497925878289</v>
      </c>
      <c r="H148" t="n">
        <v>-2.575877056853249</v>
      </c>
      <c r="I148" t="n">
        <v>144.6048061758717</v>
      </c>
      <c r="J148" t="n">
        <v>8.125644751566607</v>
      </c>
      <c r="K148" t="n">
        <v>39.51779193179314</v>
      </c>
    </row>
    <row r="149">
      <c r="A149" s="2" t="n">
        <v>45149</v>
      </c>
      <c r="B149" t="n">
        <v>30.01058360923992</v>
      </c>
      <c r="C149" t="n">
        <v>-0.9046587058441302</v>
      </c>
      <c r="D149" t="n">
        <v>-3.08949862482113</v>
      </c>
      <c r="E149" t="n">
        <v>14.34906998419581</v>
      </c>
      <c r="F149" t="n">
        <v>17.82484329222818</v>
      </c>
      <c r="G149" t="n">
        <v>35.58978258199004</v>
      </c>
      <c r="H149" t="n">
        <v>-2.263382172815798</v>
      </c>
      <c r="I149" t="n">
        <v>143.3849824043599</v>
      </c>
      <c r="J149" t="n">
        <v>9.762250068793698</v>
      </c>
      <c r="K149" t="n">
        <v>36.33008235447184</v>
      </c>
    </row>
    <row r="150">
      <c r="A150" s="2" t="n">
        <v>45152</v>
      </c>
      <c r="B150" t="n">
        <v>29.15704745719538</v>
      </c>
      <c r="C150" t="n">
        <v>-1.707158652836449</v>
      </c>
      <c r="D150" t="n">
        <v>-3.515943219276141</v>
      </c>
      <c r="E150" t="n">
        <v>14.17774889923131</v>
      </c>
      <c r="F150" t="n">
        <v>16.11239747048765</v>
      </c>
      <c r="G150" t="n">
        <v>36.58729327479784</v>
      </c>
      <c r="H150" t="n">
        <v>-2.030759367278701</v>
      </c>
      <c r="I150" t="n">
        <v>143.2825041119742</v>
      </c>
      <c r="J150" t="n">
        <v>7.654211447462878</v>
      </c>
      <c r="K150" t="n">
        <v>36.49636750374328</v>
      </c>
    </row>
    <row r="151">
      <c r="A151" s="2" t="n">
        <v>45154</v>
      </c>
      <c r="B151" t="n">
        <v>25.27691252809705</v>
      </c>
      <c r="C151" t="n">
        <v>-5.30823801360526</v>
      </c>
      <c r="D151" t="n">
        <v>-4.508656989031589</v>
      </c>
      <c r="E151" t="n">
        <v>11.11927701715689</v>
      </c>
      <c r="F151" t="n">
        <v>15.22471231438449</v>
      </c>
      <c r="G151" t="n">
        <v>33.9837646695254</v>
      </c>
      <c r="H151" t="n">
        <v>-3.022670213743694</v>
      </c>
      <c r="I151" t="n">
        <v>145.5922692259915</v>
      </c>
      <c r="J151" t="n">
        <v>10.74868516758445</v>
      </c>
      <c r="K151" t="n">
        <v>32.28217099497061</v>
      </c>
    </row>
    <row r="152">
      <c r="A152" s="2" t="n">
        <v>45155</v>
      </c>
      <c r="B152" t="n">
        <v>26.86138791097321</v>
      </c>
      <c r="C152" t="n">
        <v>-5.541807199000037</v>
      </c>
      <c r="D152" t="n">
        <v>-2.75171066559492</v>
      </c>
      <c r="E152" t="n">
        <v>10.18329269054112</v>
      </c>
      <c r="F152" t="n">
        <v>13.04664595204286</v>
      </c>
      <c r="G152" t="n">
        <v>31.74442545240666</v>
      </c>
      <c r="H152" t="n">
        <v>-3.288877880120722</v>
      </c>
      <c r="I152" t="n">
        <v>150.3911311675774</v>
      </c>
      <c r="J152" t="n">
        <v>13.32199686864415</v>
      </c>
      <c r="K152" t="n">
        <v>35.44332439636708</v>
      </c>
    </row>
    <row r="153">
      <c r="A153" s="2" t="n">
        <v>45156</v>
      </c>
      <c r="B153" t="n">
        <v>24.40039184568421</v>
      </c>
      <c r="C153" t="n">
        <v>-7.166283864321244</v>
      </c>
      <c r="D153" t="n">
        <v>-5.843619365404507</v>
      </c>
      <c r="E153" t="n">
        <v>8.298629069095419</v>
      </c>
      <c r="F153" t="n">
        <v>11.48947727841654</v>
      </c>
      <c r="G153" t="n">
        <v>28.49779851849483</v>
      </c>
      <c r="H153" t="n">
        <v>-5.463089823188605</v>
      </c>
      <c r="I153" t="n">
        <v>146.1388819901669</v>
      </c>
      <c r="J153" t="n">
        <v>11.30708108569653</v>
      </c>
      <c r="K153" t="n">
        <v>32.76702144292272</v>
      </c>
    </row>
    <row r="154">
      <c r="A154" s="2" t="n">
        <v>45159</v>
      </c>
      <c r="B154" t="n">
        <v>25.37926331764982</v>
      </c>
      <c r="C154" t="n">
        <v>-6.182247082165116</v>
      </c>
      <c r="D154" t="n">
        <v>-3.163745131889262</v>
      </c>
      <c r="E154" t="n">
        <v>8.253583749760685</v>
      </c>
      <c r="F154" t="n">
        <v>10.13980480388852</v>
      </c>
      <c r="G154" t="n">
        <v>30.7912936563874</v>
      </c>
      <c r="H154" t="n">
        <v>-4.312435255596747</v>
      </c>
      <c r="I154" t="n">
        <v>144.6895475649235</v>
      </c>
      <c r="J154" t="n">
        <v>9.819018540095591</v>
      </c>
      <c r="K154" t="n">
        <v>38.17399175718943</v>
      </c>
    </row>
    <row r="155">
      <c r="A155" s="2" t="n">
        <v>45160</v>
      </c>
      <c r="B155" t="n">
        <v>25.28955661123293</v>
      </c>
      <c r="C155" t="n">
        <v>-7.728289662215504</v>
      </c>
      <c r="D155" t="n">
        <v>-2.554294354208853</v>
      </c>
      <c r="E155" t="n">
        <v>6.570591769416123</v>
      </c>
      <c r="F155" t="n">
        <v>9.165335433177969</v>
      </c>
      <c r="G155" t="n">
        <v>30.6211962098784</v>
      </c>
      <c r="H155" t="n">
        <v>-4.430265224832796</v>
      </c>
      <c r="I155" t="n">
        <v>148.7924040145073</v>
      </c>
      <c r="J155" t="n">
        <v>10.19060168685622</v>
      </c>
      <c r="K155" t="n">
        <v>38.63830342768886</v>
      </c>
    </row>
    <row r="156">
      <c r="A156" s="2" t="n">
        <v>45161</v>
      </c>
      <c r="B156" t="n">
        <v>26.95885972003196</v>
      </c>
      <c r="C156" t="n">
        <v>-12.65745673639019</v>
      </c>
      <c r="D156" t="n">
        <v>-5.053882640485508</v>
      </c>
      <c r="E156" t="n">
        <v>6.284841201493885</v>
      </c>
      <c r="F156" t="n">
        <v>10.3660821293424</v>
      </c>
      <c r="G156" t="n">
        <v>30.10929408439282</v>
      </c>
      <c r="H156" t="n">
        <v>-3.162703217341212</v>
      </c>
      <c r="I156" t="n">
        <v>151.5333352150451</v>
      </c>
      <c r="J156" t="n">
        <v>11.35296173792111</v>
      </c>
      <c r="K156" t="n">
        <v>40.11501503872916</v>
      </c>
    </row>
    <row r="157">
      <c r="A157" s="2" t="n">
        <v>45162</v>
      </c>
      <c r="B157" t="n">
        <v>28.40355538065009</v>
      </c>
      <c r="C157" t="n">
        <v>-12.56796560123207</v>
      </c>
      <c r="D157" t="n">
        <v>-4.279650313850903</v>
      </c>
      <c r="E157" t="n">
        <v>5.669869972433172</v>
      </c>
      <c r="F157" t="n">
        <v>10.37461660433781</v>
      </c>
      <c r="G157" t="n">
        <v>30.37594697548025</v>
      </c>
      <c r="H157" t="n">
        <v>-6.410268485978921</v>
      </c>
      <c r="I157" t="n">
        <v>149.7250137280413</v>
      </c>
      <c r="J157" t="n">
        <v>10.48400408319998</v>
      </c>
      <c r="K157" t="n">
        <v>42.62463113879036</v>
      </c>
    </row>
    <row r="158">
      <c r="A158" s="2" t="n">
        <v>45163</v>
      </c>
      <c r="B158" t="n">
        <v>29.91462458530907</v>
      </c>
      <c r="C158" t="n">
        <v>-7.617300069221134</v>
      </c>
      <c r="D158" t="n">
        <v>-0.8156507509190059</v>
      </c>
      <c r="E158" t="n">
        <v>5.783935425193509</v>
      </c>
      <c r="F158" t="n">
        <v>12.40666599660705</v>
      </c>
      <c r="G158" t="n">
        <v>33.21934179466031</v>
      </c>
      <c r="H158" t="n">
        <v>-5.151060392790352</v>
      </c>
      <c r="I158" t="n">
        <v>148.3922564718644</v>
      </c>
      <c r="J158" t="n">
        <v>11.66054989808472</v>
      </c>
      <c r="K158" t="n">
        <v>41.92988199168006</v>
      </c>
    </row>
    <row r="159">
      <c r="A159" s="2" t="n">
        <v>45166</v>
      </c>
      <c r="B159" t="n">
        <v>33.61333521120342</v>
      </c>
      <c r="C159" t="n">
        <v>-5.448661233526265</v>
      </c>
      <c r="D159" t="n">
        <v>2.311189787521006</v>
      </c>
      <c r="E159" t="n">
        <v>8.534936653489256</v>
      </c>
      <c r="F159" t="n">
        <v>14.81828717229055</v>
      </c>
      <c r="G159" t="n">
        <v>34.78172718933954</v>
      </c>
      <c r="H159" t="n">
        <v>-2.195674948083881</v>
      </c>
      <c r="I159" t="n">
        <v>152.6747720909735</v>
      </c>
      <c r="J159" t="n">
        <v>14.2151351738218</v>
      </c>
      <c r="K159" t="n">
        <v>45.42590119192565</v>
      </c>
    </row>
    <row r="160">
      <c r="A160" s="2" t="n">
        <v>45167</v>
      </c>
      <c r="B160" t="n">
        <v>31.41031164245121</v>
      </c>
      <c r="C160" t="n">
        <v>-7.737284823452417</v>
      </c>
      <c r="D160" t="n">
        <v>1.618278411132557</v>
      </c>
      <c r="E160" t="n">
        <v>9.737858224695884</v>
      </c>
      <c r="F160" t="n">
        <v>12.94315015165683</v>
      </c>
      <c r="G160" t="n">
        <v>32.16097630022385</v>
      </c>
      <c r="H160" t="n">
        <v>-3.835749489947582</v>
      </c>
      <c r="I160" t="n">
        <v>150.2397173808023</v>
      </c>
      <c r="J160" t="n">
        <v>12.28602129584242</v>
      </c>
      <c r="K160" t="n">
        <v>43.63972224012176</v>
      </c>
    </row>
    <row r="161">
      <c r="A161" s="2" t="n">
        <v>45168</v>
      </c>
      <c r="B161" t="n">
        <v>31.22087713652029</v>
      </c>
      <c r="C161" t="n">
        <v>-8.025893153617748</v>
      </c>
      <c r="D161" t="n">
        <v>1.701065031705218</v>
      </c>
      <c r="E161" t="n">
        <v>8.415952233474645</v>
      </c>
      <c r="F161" t="n">
        <v>10.7057150048625</v>
      </c>
      <c r="G161" t="n">
        <v>27.75439987822823</v>
      </c>
      <c r="H161" t="n">
        <v>-4.885326640476039</v>
      </c>
      <c r="I161" t="n">
        <v>152.5601704841138</v>
      </c>
      <c r="J161" t="n">
        <v>11.38572597461705</v>
      </c>
      <c r="K161" t="n">
        <v>43.85470375237605</v>
      </c>
    </row>
    <row r="162">
      <c r="A162" s="2" t="n">
        <v>45169</v>
      </c>
      <c r="B162" t="n">
        <v>31.09483941758711</v>
      </c>
      <c r="C162" t="n">
        <v>-8.306222539257613</v>
      </c>
      <c r="D162" t="n">
        <v>2.075822369760116</v>
      </c>
      <c r="E162" t="n">
        <v>8.507450980323107</v>
      </c>
      <c r="F162" t="n">
        <v>10.80893913980525</v>
      </c>
      <c r="G162" t="n">
        <v>27.82871682674226</v>
      </c>
      <c r="H162" t="n">
        <v>-5.808787616666833</v>
      </c>
      <c r="I162" t="n">
        <v>136.8434041737306</v>
      </c>
      <c r="J162" t="n">
        <v>9.965103815250131</v>
      </c>
      <c r="K162" t="n">
        <v>49.26889703330837</v>
      </c>
    </row>
    <row r="163">
      <c r="A163" s="2" t="n">
        <v>45170</v>
      </c>
      <c r="B163" t="n">
        <v>33.19391111350456</v>
      </c>
      <c r="C163" t="n">
        <v>-6.957013230403398</v>
      </c>
      <c r="D163" t="n">
        <v>4.100839261608025</v>
      </c>
      <c r="E163" t="n">
        <v>8.713292401428863</v>
      </c>
      <c r="F163" t="n">
        <v>12.15176469736146</v>
      </c>
      <c r="G163" t="n">
        <v>33.87147973241136</v>
      </c>
      <c r="H163" t="n">
        <v>-6.808009390569025</v>
      </c>
      <c r="I163" t="n">
        <v>133.7114336816936</v>
      </c>
      <c r="J163" t="n">
        <v>10.84723813131305</v>
      </c>
      <c r="K163" t="n">
        <v>47.05078004484398</v>
      </c>
    </row>
    <row r="164">
      <c r="A164" s="2" t="n">
        <v>45173</v>
      </c>
      <c r="B164" t="n">
        <v>34.93240504377979</v>
      </c>
      <c r="C164" t="n">
        <v>-6.076207209556594</v>
      </c>
      <c r="D164" t="n">
        <v>4.835943122543451</v>
      </c>
      <c r="E164" t="n">
        <v>11.34649279773965</v>
      </c>
      <c r="F164" t="n">
        <v>13.95834191595704</v>
      </c>
      <c r="G164" t="n">
        <v>35.70599057634571</v>
      </c>
      <c r="H164" t="n">
        <v>-4.667502171777349</v>
      </c>
      <c r="I164" t="n">
        <v>143.7286250686402</v>
      </c>
      <c r="J164" t="n">
        <v>13.96220434440318</v>
      </c>
      <c r="K164" t="n">
        <v>46.58385593076577</v>
      </c>
    </row>
    <row r="165">
      <c r="A165" s="2" t="n">
        <v>45174</v>
      </c>
      <c r="B165" t="n">
        <v>30.73208438394925</v>
      </c>
      <c r="C165" t="n">
        <v>-10.90481447190628</v>
      </c>
      <c r="D165" t="n">
        <v>0.9589253317047408</v>
      </c>
      <c r="E165" t="n">
        <v>7.190683681761922</v>
      </c>
      <c r="F165" t="n">
        <v>10.03846611249437</v>
      </c>
      <c r="G165" t="n">
        <v>29.97147806978093</v>
      </c>
      <c r="H165" t="n">
        <v>-7.46255813739416</v>
      </c>
      <c r="I165" t="n">
        <v>139.7696882048847</v>
      </c>
      <c r="J165" t="n">
        <v>9.954786636591617</v>
      </c>
      <c r="K165" t="n">
        <v>44.84835809269514</v>
      </c>
    </row>
    <row r="166">
      <c r="A166" s="2" t="n">
        <v>45175</v>
      </c>
      <c r="B166" t="n">
        <v>29.8172019913469</v>
      </c>
      <c r="C166" t="n">
        <v>-12.73324979701208</v>
      </c>
      <c r="D166" t="n">
        <v>3.312656998219232</v>
      </c>
      <c r="E166" t="n">
        <v>9.621769606504383</v>
      </c>
      <c r="F166" t="n">
        <v>10.41135042370038</v>
      </c>
      <c r="G166" t="n">
        <v>28.1360201652965</v>
      </c>
      <c r="H166" t="n">
        <v>-6.889259442641138</v>
      </c>
      <c r="I166" t="n">
        <v>135.3610421769334</v>
      </c>
      <c r="J166" t="n">
        <v>9.054246066914384</v>
      </c>
      <c r="K166" t="n">
        <v>46.00390088491599</v>
      </c>
    </row>
    <row r="167">
      <c r="A167" s="2" t="n">
        <v>45176</v>
      </c>
      <c r="B167" t="n">
        <v>30.52495666302075</v>
      </c>
      <c r="C167" t="n">
        <v>-12.26679225358105</v>
      </c>
      <c r="D167" t="n">
        <v>2.839050808389998</v>
      </c>
      <c r="E167" t="n">
        <v>9.681807670753816</v>
      </c>
      <c r="F167" t="n">
        <v>11.60001289811732</v>
      </c>
      <c r="G167" t="n">
        <v>32.21831043886016</v>
      </c>
      <c r="H167" t="n">
        <v>-6.69030616500943</v>
      </c>
      <c r="I167" t="n">
        <v>151.8003379979917</v>
      </c>
      <c r="J167" t="n">
        <v>9.987397129243414</v>
      </c>
      <c r="K167" t="n">
        <v>48.39404042938584</v>
      </c>
    </row>
    <row r="168">
      <c r="A168" s="2" t="n">
        <v>45177</v>
      </c>
      <c r="B168" t="n">
        <v>29.78446729182411</v>
      </c>
      <c r="C168" t="n">
        <v>-11.26822866945565</v>
      </c>
      <c r="D168" t="n">
        <v>3.417617415494201</v>
      </c>
      <c r="E168" t="n">
        <v>9.830244641568498</v>
      </c>
      <c r="F168" t="n">
        <v>10.88886608027238</v>
      </c>
      <c r="G168" t="n">
        <v>32.1971696166887</v>
      </c>
      <c r="H168" t="n">
        <v>-7.390648018190649</v>
      </c>
      <c r="I168" t="n">
        <v>186.1783748209578</v>
      </c>
      <c r="J168" t="n">
        <v>10.37075064466924</v>
      </c>
      <c r="K168" t="n">
        <v>51.69328981417745</v>
      </c>
    </row>
    <row r="169">
      <c r="A169" s="2" t="n">
        <v>45180</v>
      </c>
      <c r="B169" t="n">
        <v>33.52278703207097</v>
      </c>
      <c r="C169" t="n">
        <v>-8.626245178233717</v>
      </c>
      <c r="D169" t="n">
        <v>4.265954538402994</v>
      </c>
      <c r="E169" t="n">
        <v>10.82106383395038</v>
      </c>
      <c r="F169" t="n">
        <v>11.61684382074939</v>
      </c>
      <c r="G169" t="n">
        <v>32.22485017814505</v>
      </c>
      <c r="H169" t="n">
        <v>-5.549487633403915</v>
      </c>
      <c r="I169" t="n">
        <v>182.1562008786923</v>
      </c>
      <c r="J169" t="n">
        <v>12.16032809531105</v>
      </c>
      <c r="K169" t="n">
        <v>44.93592747154456</v>
      </c>
    </row>
    <row r="170">
      <c r="A170" s="2" t="n">
        <v>45181</v>
      </c>
      <c r="B170" t="n">
        <v>32.6345453529806</v>
      </c>
      <c r="C170" t="n">
        <v>-9.515777174814611</v>
      </c>
      <c r="D170" t="n">
        <v>4.135586518274414</v>
      </c>
      <c r="E170" t="n">
        <v>11.69613845820874</v>
      </c>
      <c r="F170" t="n">
        <v>13.97546582234614</v>
      </c>
      <c r="G170" t="n">
        <v>32.55915687407693</v>
      </c>
      <c r="H170" t="n">
        <v>-5.00766627106678</v>
      </c>
      <c r="I170" t="n">
        <v>158.137618809811</v>
      </c>
      <c r="J170" t="n">
        <v>12.56134511409403</v>
      </c>
      <c r="K170" t="n">
        <v>43.40544453367809</v>
      </c>
    </row>
    <row r="171">
      <c r="A171" s="2" t="n">
        <v>45182</v>
      </c>
      <c r="B171" t="n">
        <v>30.23214770578135</v>
      </c>
      <c r="C171" t="n">
        <v>-10.62348582411402</v>
      </c>
      <c r="D171" t="n">
        <v>3.44487756800429</v>
      </c>
      <c r="E171" t="n">
        <v>11.02778184608504</v>
      </c>
      <c r="F171" t="n">
        <v>11.03108245215414</v>
      </c>
      <c r="G171" t="n">
        <v>32.72693421587689</v>
      </c>
      <c r="H171" t="n">
        <v>-5.385747880505498</v>
      </c>
      <c r="I171" t="n">
        <v>156.0251801490267</v>
      </c>
      <c r="J171" t="n">
        <v>11.6387797486845</v>
      </c>
      <c r="K171" t="n">
        <v>43.88762421451733</v>
      </c>
    </row>
    <row r="172">
      <c r="A172" s="2" t="n">
        <v>45183</v>
      </c>
      <c r="B172" t="n">
        <v>30.20854109566167</v>
      </c>
      <c r="C172" t="n">
        <v>-9.813496837914414</v>
      </c>
      <c r="D172" t="n">
        <v>4.807802117951465</v>
      </c>
      <c r="E172" t="n">
        <v>10.88620281567885</v>
      </c>
      <c r="F172" t="n">
        <v>10.49432292724453</v>
      </c>
      <c r="G172" t="n">
        <v>29.64407680532342</v>
      </c>
      <c r="H172" t="n">
        <v>-5.362488716885982</v>
      </c>
      <c r="I172" t="n">
        <v>158.375076637743</v>
      </c>
      <c r="J172" t="n">
        <v>10.04012774199707</v>
      </c>
      <c r="K172" t="n">
        <v>48.33748785331024</v>
      </c>
    </row>
    <row r="173">
      <c r="A173" s="2" t="n">
        <v>45184</v>
      </c>
      <c r="B173" t="n">
        <v>28.3643184099976</v>
      </c>
      <c r="C173" t="n">
        <v>-10.20504240467811</v>
      </c>
      <c r="D173" t="n">
        <v>3.254287036418146</v>
      </c>
      <c r="E173" t="n">
        <v>12.5376777674473</v>
      </c>
      <c r="F173" t="n">
        <v>10.29751836394275</v>
      </c>
      <c r="G173" t="n">
        <v>28.94464517072361</v>
      </c>
      <c r="H173" t="n">
        <v>-5.644826147135495</v>
      </c>
      <c r="I173" t="n">
        <v>159.4650725273814</v>
      </c>
      <c r="J173" t="n">
        <v>10.00831735473784</v>
      </c>
      <c r="K173" t="n">
        <v>48.37493120943765</v>
      </c>
    </row>
    <row r="174">
      <c r="A174" s="2" t="n">
        <v>45187</v>
      </c>
      <c r="B174" t="n">
        <v>27.34104222908094</v>
      </c>
      <c r="C174" t="n">
        <v>-12.54953305632123</v>
      </c>
      <c r="D174" t="n">
        <v>2.394512897512735</v>
      </c>
      <c r="E174" t="n">
        <v>8.897740756812556</v>
      </c>
      <c r="F174" t="n">
        <v>9.708867133526322</v>
      </c>
      <c r="G174" t="n">
        <v>26.55807431607771</v>
      </c>
      <c r="H174" t="n">
        <v>-6.424513827824829</v>
      </c>
      <c r="I174" t="n">
        <v>167.1253110049421</v>
      </c>
      <c r="J174" t="n">
        <v>10.3380267528326</v>
      </c>
      <c r="K174" t="n">
        <v>47.1681565619944</v>
      </c>
    </row>
    <row r="175">
      <c r="A175" s="2" t="n">
        <v>45189</v>
      </c>
      <c r="B175" t="n">
        <v>28.05532517381588</v>
      </c>
      <c r="C175" t="n">
        <v>-13.91316230825158</v>
      </c>
      <c r="D175" t="n">
        <v>1.170390464606119</v>
      </c>
      <c r="E175" t="n">
        <v>3.46594836290548</v>
      </c>
      <c r="F175" t="n">
        <v>8.406003122005966</v>
      </c>
      <c r="G175" t="n">
        <v>19.78223018276055</v>
      </c>
      <c r="H175" t="n">
        <v>-8.378609959215744</v>
      </c>
      <c r="I175" t="n">
        <v>167.8200117659261</v>
      </c>
      <c r="J175" t="n">
        <v>7.176372308728252</v>
      </c>
      <c r="K175" t="n">
        <v>47.35700122808399</v>
      </c>
    </row>
    <row r="176">
      <c r="A176" s="2" t="n">
        <v>45190</v>
      </c>
      <c r="B176" t="n">
        <v>28.54242901931854</v>
      </c>
      <c r="C176" t="n">
        <v>-13.83566385784711</v>
      </c>
      <c r="D176" t="n">
        <v>1.755972677083051</v>
      </c>
      <c r="E176" t="n">
        <v>3.318448907181359</v>
      </c>
      <c r="F176" t="n">
        <v>5.405008957184654</v>
      </c>
      <c r="G176" t="n">
        <v>19.31117898406012</v>
      </c>
      <c r="H176" t="n">
        <v>-9.151517308639134</v>
      </c>
      <c r="I176" t="n">
        <v>160.003836256901</v>
      </c>
      <c r="J176" t="n">
        <v>4.794069970244896</v>
      </c>
      <c r="K176" t="n">
        <v>46.96271791311673</v>
      </c>
    </row>
    <row r="177">
      <c r="A177" s="2" t="n">
        <v>45191</v>
      </c>
      <c r="B177" t="n">
        <v>29.13835303260823</v>
      </c>
      <c r="C177" t="n">
        <v>-10.97391952189094</v>
      </c>
      <c r="D177" t="n">
        <v>3.148122840910816</v>
      </c>
      <c r="E177" t="n">
        <v>3.647087034708263</v>
      </c>
      <c r="F177" t="n">
        <v>5.392388368132695</v>
      </c>
      <c r="G177" t="n">
        <v>19.6756474713808</v>
      </c>
      <c r="H177" t="n">
        <v>-8.931436255598735</v>
      </c>
      <c r="I177" t="n">
        <v>180.8684328849454</v>
      </c>
      <c r="J177" t="n">
        <v>8.539261064503068</v>
      </c>
      <c r="K177" t="n">
        <v>51.01161338658147</v>
      </c>
    </row>
    <row r="178">
      <c r="A178" s="2" t="n">
        <v>45194</v>
      </c>
      <c r="B178" t="n">
        <v>27.80226422634866</v>
      </c>
      <c r="C178" t="n">
        <v>-10.62988208230664</v>
      </c>
      <c r="D178" t="n">
        <v>4.762188811351709</v>
      </c>
      <c r="E178" t="n">
        <v>3.058523761638909</v>
      </c>
      <c r="F178" t="n">
        <v>7.23109435385263</v>
      </c>
      <c r="G178" t="n">
        <v>18.99471411445943</v>
      </c>
      <c r="H178" t="n">
        <v>-7.443928022603363</v>
      </c>
      <c r="I178" t="n">
        <v>183.3693933717237</v>
      </c>
      <c r="J178" t="n">
        <v>5.826792499576072</v>
      </c>
      <c r="K178" t="n">
        <v>55.02788654468242</v>
      </c>
    </row>
    <row r="179">
      <c r="A179" s="2" t="n">
        <v>45195</v>
      </c>
      <c r="B179" t="n">
        <v>24.90740111394458</v>
      </c>
      <c r="C179" t="n">
        <v>-12.84028906367249</v>
      </c>
      <c r="D179" t="n">
        <v>3.519052577595017</v>
      </c>
      <c r="E179" t="n">
        <v>2.274204419776593</v>
      </c>
      <c r="F179" t="n">
        <v>4.336968653192352</v>
      </c>
      <c r="G179" t="n">
        <v>13.80917324449264</v>
      </c>
      <c r="H179" t="n">
        <v>-8.980410032717788</v>
      </c>
      <c r="I179" t="n">
        <v>177.4958008527499</v>
      </c>
      <c r="J179" t="n">
        <v>5.557127928366334</v>
      </c>
      <c r="K179" t="n">
        <v>49.10522541522457</v>
      </c>
    </row>
    <row r="180">
      <c r="A180" s="2" t="n">
        <v>45196</v>
      </c>
      <c r="B180" t="n">
        <v>27.23899560520518</v>
      </c>
      <c r="C180" t="n">
        <v>-13.06463902599361</v>
      </c>
      <c r="D180" t="n">
        <v>2.343155636854433</v>
      </c>
      <c r="E180" t="n">
        <v>1.713032074670195</v>
      </c>
      <c r="F180" t="n">
        <v>3.891063508384085</v>
      </c>
      <c r="G180" t="n">
        <v>18.62026165856612</v>
      </c>
      <c r="H180" t="n">
        <v>-7.917458813999501</v>
      </c>
      <c r="I180" t="n">
        <v>196.8590396359551</v>
      </c>
      <c r="J180" t="n">
        <v>5.531036444006543</v>
      </c>
      <c r="K180" t="n">
        <v>52.46320887360343</v>
      </c>
    </row>
    <row r="181">
      <c r="A181" s="2" t="n">
        <v>45197</v>
      </c>
      <c r="B181" t="n">
        <v>30.75924688450415</v>
      </c>
      <c r="C181" t="n">
        <v>-13.08085764475045</v>
      </c>
      <c r="D181" t="n">
        <v>0.6779500813719475</v>
      </c>
      <c r="E181" t="n">
        <v>3.712888878167497</v>
      </c>
      <c r="F181" t="n">
        <v>5.197994605307299</v>
      </c>
      <c r="G181" t="n">
        <v>17.42232167834468</v>
      </c>
      <c r="H181" t="n">
        <v>-8.35413193426543</v>
      </c>
      <c r="I181" t="n">
        <v>192.8979184551955</v>
      </c>
      <c r="J181" t="n">
        <v>6.013419669419706</v>
      </c>
      <c r="K181" t="n">
        <v>52.64623966336335</v>
      </c>
    </row>
    <row r="182">
      <c r="A182" s="2" t="n">
        <v>45198</v>
      </c>
      <c r="B182" t="n">
        <v>35.01926327054079</v>
      </c>
      <c r="C182" t="n">
        <v>-10.5022600640384</v>
      </c>
      <c r="D182" t="n">
        <v>4.486249933542452</v>
      </c>
      <c r="E182" t="n">
        <v>6.752643719935225</v>
      </c>
      <c r="F182" t="n">
        <v>8.782702617067262</v>
      </c>
      <c r="G182" t="n">
        <v>22.07084163613548</v>
      </c>
      <c r="H182" t="n">
        <v>-6.741335163060491</v>
      </c>
      <c r="I182" t="n">
        <v>206.7375092555667</v>
      </c>
      <c r="J182" t="n">
        <v>10.82117127450224</v>
      </c>
      <c r="K182" t="n">
        <v>63.58617682352357</v>
      </c>
    </row>
    <row r="183">
      <c r="A183" s="2" t="n">
        <v>45202</v>
      </c>
      <c r="B183" t="n">
        <v>40.33294131424812</v>
      </c>
      <c r="C183" t="n">
        <v>-6.853966196813466</v>
      </c>
      <c r="D183" t="n">
        <v>10.22048509142659</v>
      </c>
      <c r="E183" t="n">
        <v>6.917899742008626</v>
      </c>
      <c r="F183" t="n">
        <v>10.10277532343271</v>
      </c>
      <c r="G183" t="n">
        <v>26.23060071862277</v>
      </c>
      <c r="H183" t="n">
        <v>-5.496333866144121</v>
      </c>
      <c r="I183" t="n">
        <v>216.1971466307716</v>
      </c>
      <c r="J183" t="n">
        <v>13.13581298508071</v>
      </c>
      <c r="K183" t="n">
        <v>67.73935239804263</v>
      </c>
    </row>
    <row r="184">
      <c r="A184" s="2" t="n">
        <v>45203</v>
      </c>
      <c r="B184" t="n">
        <v>35.12758318041698</v>
      </c>
      <c r="C184" t="n">
        <v>-8.704261625132714</v>
      </c>
      <c r="D184" t="n">
        <v>8.899441904061444</v>
      </c>
      <c r="E184" t="n">
        <v>9.423978051685822</v>
      </c>
      <c r="F184" t="n">
        <v>9.988330786002543</v>
      </c>
      <c r="G184" t="n">
        <v>21.59240211075364</v>
      </c>
      <c r="H184" t="n">
        <v>-4.214536827092752</v>
      </c>
      <c r="I184" t="n">
        <v>207.3141816452857</v>
      </c>
      <c r="J184" t="n">
        <v>11.39650412000695</v>
      </c>
      <c r="K184" t="n">
        <v>62.88468985289293</v>
      </c>
    </row>
    <row r="185">
      <c r="A185" s="2" t="n">
        <v>45204</v>
      </c>
      <c r="B185" t="n">
        <v>40.17360671825261</v>
      </c>
      <c r="C185" t="n">
        <v>-6.587401773446066</v>
      </c>
      <c r="D185" t="n">
        <v>9.465609501430006</v>
      </c>
      <c r="E185" t="n">
        <v>11.78883799596129</v>
      </c>
      <c r="F185" t="n">
        <v>11.66503296678167</v>
      </c>
      <c r="G185" t="n">
        <v>24.22027226919883</v>
      </c>
      <c r="H185" t="n">
        <v>-3.175393582105857</v>
      </c>
      <c r="I185" t="n">
        <v>206.8385918438419</v>
      </c>
      <c r="J185" t="n">
        <v>15.01515340321158</v>
      </c>
      <c r="K185" t="n">
        <v>60.37574468474294</v>
      </c>
    </row>
    <row r="186">
      <c r="A186" s="2" t="n">
        <v>45205</v>
      </c>
      <c r="B186" t="n">
        <v>39.356237411539</v>
      </c>
      <c r="C186" t="n">
        <v>-0.0237435108363937</v>
      </c>
      <c r="D186" t="n">
        <v>15.46162482733171</v>
      </c>
      <c r="E186" t="n">
        <v>12.24670911913399</v>
      </c>
      <c r="F186" t="n">
        <v>12.92573235071457</v>
      </c>
      <c r="G186" t="n">
        <v>26.9897439006003</v>
      </c>
      <c r="H186" t="n">
        <v>-1.130902957515034</v>
      </c>
      <c r="I186" t="n">
        <v>215.5227890701099</v>
      </c>
      <c r="J186" t="n">
        <v>16.10881413918957</v>
      </c>
      <c r="K186" t="n">
        <v>56.78256075843693</v>
      </c>
    </row>
    <row r="187">
      <c r="A187" s="2" t="n">
        <v>45208</v>
      </c>
      <c r="B187" t="n">
        <v>36.01564212360806</v>
      </c>
      <c r="C187" t="n">
        <v>-3.333353749314794</v>
      </c>
      <c r="D187" t="n">
        <v>9.897568792236001</v>
      </c>
      <c r="E187" t="n">
        <v>7.900100827064982</v>
      </c>
      <c r="F187" t="n">
        <v>9.782588016848104</v>
      </c>
      <c r="G187" t="n">
        <v>21.85470577218667</v>
      </c>
      <c r="H187" t="n">
        <v>-5.413606720589314</v>
      </c>
      <c r="I187" t="n">
        <v>208.2137162050081</v>
      </c>
      <c r="J187" t="n">
        <v>12.4142415835131</v>
      </c>
      <c r="K187" t="n">
        <v>55.92102536851844</v>
      </c>
    </row>
    <row r="188">
      <c r="A188" s="2" t="n">
        <v>45209</v>
      </c>
      <c r="B188" t="n">
        <v>40.19827396424043</v>
      </c>
      <c r="C188" t="n">
        <v>-0.7676009280804585</v>
      </c>
      <c r="D188" t="n">
        <v>13.19262464147901</v>
      </c>
      <c r="E188" t="n">
        <v>9.137900562144941</v>
      </c>
      <c r="F188" t="n">
        <v>13.04646319073641</v>
      </c>
      <c r="G188" t="n">
        <v>24.20619761985214</v>
      </c>
      <c r="H188" t="n">
        <v>-1.477322586481256</v>
      </c>
      <c r="I188" t="n">
        <v>222.9735379495678</v>
      </c>
      <c r="J188" t="n">
        <v>16.04565568504541</v>
      </c>
      <c r="K188" t="n">
        <v>65.94819956603881</v>
      </c>
    </row>
    <row r="189">
      <c r="A189" s="2" t="n">
        <v>45210</v>
      </c>
      <c r="B189" t="n">
        <v>37.33710097995419</v>
      </c>
      <c r="C189" t="n">
        <v>-3.746736129959594</v>
      </c>
      <c r="D189" t="n">
        <v>8.648715675053387</v>
      </c>
      <c r="E189" t="n">
        <v>7.175217879206985</v>
      </c>
      <c r="F189" t="n">
        <v>10.7526246228328</v>
      </c>
      <c r="G189" t="n">
        <v>17.84221344580128</v>
      </c>
      <c r="H189" t="n">
        <v>-2.710471871525866</v>
      </c>
      <c r="I189" t="n">
        <v>219.5001594363279</v>
      </c>
      <c r="J189" t="n">
        <v>12.59303137555829</v>
      </c>
      <c r="K189" t="n">
        <v>62.26272793349956</v>
      </c>
    </row>
    <row r="190">
      <c r="A190" s="2" t="n">
        <v>45211</v>
      </c>
      <c r="B190" t="n">
        <v>35.01382593956004</v>
      </c>
      <c r="C190" t="n">
        <v>-4.37803439450829</v>
      </c>
      <c r="D190" t="n">
        <v>8.700589373951683</v>
      </c>
      <c r="E190" t="n">
        <v>9.090009316055102</v>
      </c>
      <c r="F190" t="n">
        <v>8.657155215104662</v>
      </c>
      <c r="G190" t="n">
        <v>19.899629613479</v>
      </c>
      <c r="H190" t="n">
        <v>-2.946722981453576</v>
      </c>
      <c r="I190" t="n">
        <v>215.5657157852648</v>
      </c>
      <c r="J190" t="n">
        <v>11.19271320712867</v>
      </c>
      <c r="K190" t="n">
        <v>60.79211823712662</v>
      </c>
    </row>
    <row r="191">
      <c r="A191" s="2" t="n">
        <v>45212</v>
      </c>
      <c r="B191" t="n">
        <v>31.67452498180792</v>
      </c>
      <c r="C191" t="n">
        <v>-3.036037768601407</v>
      </c>
      <c r="D191" t="n">
        <v>10.08439470571805</v>
      </c>
      <c r="E191" t="n">
        <v>8.565957418813298</v>
      </c>
      <c r="F191" t="n">
        <v>8.67719090588983</v>
      </c>
      <c r="G191" t="n">
        <v>21.95132678417387</v>
      </c>
      <c r="H191" t="n">
        <v>-3.393733493211826</v>
      </c>
      <c r="I191" t="n">
        <v>219.8441738245157</v>
      </c>
      <c r="J191" t="n">
        <v>10.77820181895614</v>
      </c>
      <c r="K191" t="n">
        <v>60.85482319230162</v>
      </c>
    </row>
    <row r="192">
      <c r="A192" s="2" t="n">
        <v>45215</v>
      </c>
      <c r="B192" t="n">
        <v>29.4748519019042</v>
      </c>
      <c r="C192" t="n">
        <v>-2.445063038603446</v>
      </c>
      <c r="D192" t="n">
        <v>10.64997715692615</v>
      </c>
      <c r="E192" t="n">
        <v>9.338613769716897</v>
      </c>
      <c r="F192" t="n">
        <v>8.787225546960409</v>
      </c>
      <c r="G192" t="n">
        <v>20.81860860309079</v>
      </c>
      <c r="H192" t="n">
        <v>-3.155483310752361</v>
      </c>
      <c r="I192" t="n">
        <v>224.2443168245055</v>
      </c>
      <c r="J192" t="n">
        <v>10.56736899501833</v>
      </c>
      <c r="K192" t="n">
        <v>62.6040319574584</v>
      </c>
    </row>
    <row r="193">
      <c r="A193" s="2" t="n">
        <v>45216</v>
      </c>
      <c r="B193" t="n">
        <v>28.45505725505519</v>
      </c>
      <c r="C193" t="n">
        <v>-0.8445680731217098</v>
      </c>
      <c r="D193" t="n">
        <v>12.8365131903915</v>
      </c>
      <c r="E193" t="n">
        <v>11.29647288392461</v>
      </c>
      <c r="F193" t="n">
        <v>10.47001083899752</v>
      </c>
      <c r="G193" t="n">
        <v>24.65685579578043</v>
      </c>
      <c r="H193" t="n">
        <v>-0.8328957682720572</v>
      </c>
      <c r="I193" t="n">
        <v>228.6446940515654</v>
      </c>
      <c r="J193" t="n">
        <v>11.42430223671664</v>
      </c>
      <c r="K193" t="n">
        <v>64.97005040269961</v>
      </c>
    </row>
    <row r="194">
      <c r="A194" s="2" t="n">
        <v>45217</v>
      </c>
      <c r="B194" t="n">
        <v>22.89640486774671</v>
      </c>
      <c r="C194" t="n">
        <v>-3.870538750773311</v>
      </c>
      <c r="D194" t="n">
        <v>9.324071203743145</v>
      </c>
      <c r="E194" t="n">
        <v>9.03520916586551</v>
      </c>
      <c r="F194" t="n">
        <v>9.577741808394169</v>
      </c>
      <c r="G194" t="n">
        <v>20.76295090172724</v>
      </c>
      <c r="H194" t="n">
        <v>-3.058034377635976</v>
      </c>
      <c r="I194" t="n">
        <v>221.5460715130961</v>
      </c>
      <c r="J194" t="n">
        <v>9.36269889005934</v>
      </c>
      <c r="K194" t="n">
        <v>57.89478528601786</v>
      </c>
    </row>
    <row r="195">
      <c r="A195" s="2" t="n">
        <v>45218</v>
      </c>
      <c r="B195" t="n">
        <v>23.74211826515924</v>
      </c>
      <c r="C195" t="n">
        <v>-2.74348318686588</v>
      </c>
      <c r="D195" t="n">
        <v>10.11264408169266</v>
      </c>
      <c r="E195" t="n">
        <v>9.954312820011268</v>
      </c>
      <c r="F195" t="n">
        <v>10.52630490024318</v>
      </c>
      <c r="G195" t="n">
        <v>23.81347891749046</v>
      </c>
      <c r="H195" t="n">
        <v>-3.420407806855374</v>
      </c>
      <c r="I195" t="n">
        <v>227.8080717140365</v>
      </c>
      <c r="J195" t="n">
        <v>11.66933705461564</v>
      </c>
      <c r="K195" t="n">
        <v>62.0400989621557</v>
      </c>
    </row>
    <row r="196">
      <c r="A196" s="2" t="n">
        <v>45219</v>
      </c>
      <c r="B196" t="n">
        <v>22.59218319383767</v>
      </c>
      <c r="C196" t="n">
        <v>-3.103017942885544</v>
      </c>
      <c r="D196" t="n">
        <v>7.283764058442577</v>
      </c>
      <c r="E196" t="n">
        <v>7.037063322064219</v>
      </c>
      <c r="F196" t="n">
        <v>8.064098798990059</v>
      </c>
      <c r="G196" t="n">
        <v>25.69539823995441</v>
      </c>
      <c r="H196" t="n">
        <v>-3.432000487552078</v>
      </c>
      <c r="I196" t="n">
        <v>225.4486788438446</v>
      </c>
      <c r="J196" t="n">
        <v>8.885124062722372</v>
      </c>
      <c r="K196" t="n">
        <v>62.55189906674696</v>
      </c>
    </row>
    <row r="197">
      <c r="A197" s="2" t="n">
        <v>45222</v>
      </c>
      <c r="B197" t="n">
        <v>18.56341920137583</v>
      </c>
      <c r="C197" t="n">
        <v>-6.121846858020763</v>
      </c>
      <c r="D197" t="n">
        <v>6.483016774138406</v>
      </c>
      <c r="E197" t="n">
        <v>5.307193697705803</v>
      </c>
      <c r="F197" t="n">
        <v>5.920105523480435</v>
      </c>
      <c r="G197" t="n">
        <v>20.93048065610339</v>
      </c>
      <c r="H197" t="n">
        <v>-6.240981336234263</v>
      </c>
      <c r="I197" t="n">
        <v>221.8320193510364</v>
      </c>
      <c r="J197" t="n">
        <v>3.68715488871092</v>
      </c>
      <c r="K197" t="n">
        <v>61.67694881233943</v>
      </c>
    </row>
    <row r="198">
      <c r="A198" s="2" t="n">
        <v>45224</v>
      </c>
      <c r="B198" t="n">
        <v>17.15868459787568</v>
      </c>
      <c r="C198" t="n">
        <v>-6.601057523505327</v>
      </c>
      <c r="D198" t="n">
        <v>4.556513870114554</v>
      </c>
      <c r="E198" t="n">
        <v>4.83510973959318</v>
      </c>
      <c r="F198" t="n">
        <v>2.981446017387457</v>
      </c>
      <c r="G198" t="n">
        <v>16.7543760434933</v>
      </c>
      <c r="H198" t="n">
        <v>-7.002593116357325</v>
      </c>
      <c r="I198" t="n">
        <v>205.6157424608959</v>
      </c>
      <c r="J198" t="n">
        <v>0.8104318187525772</v>
      </c>
      <c r="K198" t="n">
        <v>52.13505553594848</v>
      </c>
    </row>
    <row r="199">
      <c r="A199" s="2" t="n">
        <v>45225</v>
      </c>
      <c r="B199" t="n">
        <v>17.25516107587015</v>
      </c>
      <c r="C199" t="n">
        <v>-8.122091167060086</v>
      </c>
      <c r="D199" t="n">
        <v>0.9882534265240217</v>
      </c>
      <c r="E199" t="n">
        <v>1.4761623015632</v>
      </c>
      <c r="F199" t="n">
        <v>2.693581340076068</v>
      </c>
      <c r="G199" t="n">
        <v>17.3809430267696</v>
      </c>
      <c r="H199" t="n">
        <v>-9.260142477736677</v>
      </c>
      <c r="I199" t="n">
        <v>196.5053025079604</v>
      </c>
      <c r="J199" t="n">
        <v>0.764290937004608</v>
      </c>
      <c r="K199" t="n">
        <v>51.77136438436543</v>
      </c>
    </row>
    <row r="200">
      <c r="A200" s="2" t="n">
        <v>45226</v>
      </c>
      <c r="B200" t="n">
        <v>21.54425014592598</v>
      </c>
      <c r="C200" t="n">
        <v>-9.183203124168982</v>
      </c>
      <c r="D200" t="n">
        <v>1.435614138602981</v>
      </c>
      <c r="E200" t="n">
        <v>2.567500154640801</v>
      </c>
      <c r="F200" t="n">
        <v>3.557427891835907</v>
      </c>
      <c r="G200" t="n">
        <v>25.61852161645761</v>
      </c>
      <c r="H200" t="n">
        <v>-8.556142561156822</v>
      </c>
      <c r="I200" t="n">
        <v>202.0071348505072</v>
      </c>
      <c r="J200" t="n">
        <v>2.998649365741302</v>
      </c>
      <c r="K200" t="n">
        <v>63.2209640290488</v>
      </c>
    </row>
    <row r="201">
      <c r="A201" s="2" t="n">
        <v>45229</v>
      </c>
      <c r="B201" t="n">
        <v>9.97439911934821</v>
      </c>
      <c r="C201" t="n">
        <v>-7.274018200174903</v>
      </c>
      <c r="D201" t="n">
        <v>4.757328078433676</v>
      </c>
      <c r="E201" t="n">
        <v>4.416171220469289</v>
      </c>
      <c r="F201" t="n">
        <v>2.795913344207723</v>
      </c>
      <c r="G201" t="n">
        <v>28.74660998570795</v>
      </c>
      <c r="H201" t="n">
        <v>-9.656835315247481</v>
      </c>
      <c r="I201" t="n">
        <v>204.0750271435547</v>
      </c>
      <c r="J201" t="n">
        <v>2.733953248533783</v>
      </c>
      <c r="K201" t="n">
        <v>62.00609014349272</v>
      </c>
    </row>
    <row r="202">
      <c r="A202" s="2" t="n">
        <v>45230</v>
      </c>
      <c r="B202" t="n">
        <v>8.071021677543389</v>
      </c>
      <c r="C202" t="n">
        <v>-7.722576056871777</v>
      </c>
      <c r="D202" t="n">
        <v>4.412510711195705</v>
      </c>
      <c r="E202" t="n">
        <v>2.216373812243977</v>
      </c>
      <c r="F202" t="n">
        <v>-0.3687244880901441</v>
      </c>
      <c r="G202" t="n">
        <v>27.16427072605519</v>
      </c>
      <c r="H202" t="n">
        <v>-8.174260408961709</v>
      </c>
      <c r="I202" t="n">
        <v>211.447266930019</v>
      </c>
      <c r="J202" t="n">
        <v>1.058714521230941</v>
      </c>
      <c r="K202" t="n">
        <v>60.77415912130613</v>
      </c>
    </row>
    <row r="203">
      <c r="A203" s="2" t="n">
        <v>45231</v>
      </c>
      <c r="B203" t="n">
        <v>7.746765974021419</v>
      </c>
      <c r="C203" t="n">
        <v>-5.117181507876989</v>
      </c>
      <c r="D203" t="n">
        <v>5.642061318878211</v>
      </c>
      <c r="E203" t="n">
        <v>2.792010309278359</v>
      </c>
      <c r="F203" t="n">
        <v>-0.3757820269237877</v>
      </c>
      <c r="G203" t="n">
        <v>27.33011498269133</v>
      </c>
      <c r="H203" t="n">
        <v>-6.54068617345046</v>
      </c>
      <c r="I203" t="n">
        <v>206.034170319063</v>
      </c>
      <c r="J203" t="n">
        <v>-0.1976227357786353</v>
      </c>
      <c r="K203" t="n">
        <v>60.27047930529901</v>
      </c>
    </row>
    <row r="204">
      <c r="A204" s="2" t="n">
        <v>45232</v>
      </c>
      <c r="B204" t="n">
        <v>7.518223975648808</v>
      </c>
      <c r="C204" t="n">
        <v>-3.342823795912409</v>
      </c>
      <c r="D204" t="n">
        <v>7.310926625038028</v>
      </c>
      <c r="E204" t="n">
        <v>2.701136309836327</v>
      </c>
      <c r="F204" t="n">
        <v>0.3377749999829316</v>
      </c>
      <c r="G204" t="n">
        <v>29.2980428145061</v>
      </c>
      <c r="H204" t="n">
        <v>-6.749019585598115</v>
      </c>
      <c r="I204" t="n">
        <v>214.5956527733486</v>
      </c>
      <c r="J204" t="n">
        <v>0.6154086437162753</v>
      </c>
      <c r="K204" t="n">
        <v>60.76594973180234</v>
      </c>
    </row>
    <row r="205">
      <c r="A205" s="2" t="n">
        <v>45233</v>
      </c>
      <c r="B205" t="n">
        <v>9.612870221965842</v>
      </c>
      <c r="C205" t="n">
        <v>-7.042487135909714</v>
      </c>
      <c r="D205" t="n">
        <v>6.224533344013738</v>
      </c>
      <c r="E205" t="n">
        <v>2.883768549962795</v>
      </c>
      <c r="F205" t="n">
        <v>3.705071088954215</v>
      </c>
      <c r="G205" t="n">
        <v>27.82562324384161</v>
      </c>
      <c r="H205" t="n">
        <v>-7.938065719774934</v>
      </c>
      <c r="I205" t="n">
        <v>208.5901093865734</v>
      </c>
      <c r="J205" t="n">
        <v>3.265009471135838</v>
      </c>
      <c r="K205" t="n">
        <v>61.98195922179492</v>
      </c>
    </row>
    <row r="206">
      <c r="A206" s="2" t="n">
        <v>45236</v>
      </c>
      <c r="B206" t="n">
        <v>11.52649430230965</v>
      </c>
      <c r="C206" t="n">
        <v>-7.245960826619235</v>
      </c>
      <c r="D206" t="n">
        <v>6.300059001674896</v>
      </c>
      <c r="E206" t="n">
        <v>0.9981230592841284</v>
      </c>
      <c r="F206" t="n">
        <v>4.900654161398688</v>
      </c>
      <c r="G206" t="n">
        <v>30.08176500583755</v>
      </c>
      <c r="H206" t="n">
        <v>-8.42908649796138</v>
      </c>
      <c r="I206" t="n">
        <v>203.6013625740494</v>
      </c>
      <c r="J206" t="n">
        <v>2.040961433608968</v>
      </c>
      <c r="K206" t="n">
        <v>67.81197848927482</v>
      </c>
    </row>
    <row r="207">
      <c r="A207" s="2" t="n">
        <v>45237</v>
      </c>
      <c r="B207" t="n">
        <v>17.22876651226915</v>
      </c>
      <c r="C207" t="n">
        <v>-8.099399847410949</v>
      </c>
      <c r="D207" t="n">
        <v>4.410146743944909</v>
      </c>
      <c r="E207" t="n">
        <v>-0.5910850599410211</v>
      </c>
      <c r="F207" t="n">
        <v>5.206260037896882</v>
      </c>
      <c r="G207" t="n">
        <v>30.53958866530597</v>
      </c>
      <c r="H207" t="n">
        <v>-8.197572298452849</v>
      </c>
      <c r="I207" t="n">
        <v>204.5616615863653</v>
      </c>
      <c r="J207" t="n">
        <v>2.446868879938058</v>
      </c>
      <c r="K207" t="n">
        <v>70.42373232467649</v>
      </c>
    </row>
    <row r="208">
      <c r="A208" s="2" t="n">
        <v>45238</v>
      </c>
      <c r="B208" t="n">
        <v>18.43467436436475</v>
      </c>
      <c r="C208" t="n">
        <v>-7.838504877243436</v>
      </c>
      <c r="D208" t="n">
        <v>4.687525735273934</v>
      </c>
      <c r="E208" t="n">
        <v>-0.3662041660396964</v>
      </c>
      <c r="F208" t="n">
        <v>4.283464597670772</v>
      </c>
      <c r="G208" t="n">
        <v>32.25133019491957</v>
      </c>
      <c r="H208" t="n">
        <v>-8.495610116043274</v>
      </c>
      <c r="I208" t="n">
        <v>204.6148518441239</v>
      </c>
      <c r="J208" t="n">
        <v>3.08908192375319</v>
      </c>
      <c r="K208" t="n">
        <v>69.76218228903817</v>
      </c>
    </row>
    <row r="209">
      <c r="A209" s="2" t="n">
        <v>45239</v>
      </c>
      <c r="B209" t="n">
        <v>18.38931098054977</v>
      </c>
      <c r="C209" t="n">
        <v>-8.147146359065506</v>
      </c>
      <c r="D209" t="n">
        <v>4.163228476976322</v>
      </c>
      <c r="E209" t="n">
        <v>-0.3225637592021213</v>
      </c>
      <c r="F209" t="n">
        <v>4.007662810781087</v>
      </c>
      <c r="G209" t="n">
        <v>32.74271154451633</v>
      </c>
      <c r="H209" t="n">
        <v>-8.092173100398947</v>
      </c>
      <c r="I209" t="n">
        <v>218.5864852875943</v>
      </c>
      <c r="J209" t="n">
        <v>0.8016329193375471</v>
      </c>
      <c r="K209" t="n">
        <v>62.29324616598084</v>
      </c>
    </row>
    <row r="210">
      <c r="A210" s="2" t="n">
        <v>45240</v>
      </c>
      <c r="B210" t="n">
        <v>18.67874277070154</v>
      </c>
      <c r="C210" t="n">
        <v>-11.32108336130454</v>
      </c>
      <c r="D210" t="n">
        <v>3.666587833353585</v>
      </c>
      <c r="E210" t="n">
        <v>0.765071666363637</v>
      </c>
      <c r="F210" t="n">
        <v>4.531749544070229</v>
      </c>
      <c r="G210" t="n">
        <v>31.45160774428755</v>
      </c>
      <c r="H210" t="n">
        <v>-8.056147136271875</v>
      </c>
      <c r="I210" t="n">
        <v>230.1109226357195</v>
      </c>
      <c r="J210" t="n">
        <v>-0.5369013934946598</v>
      </c>
      <c r="K210" t="n">
        <v>60.53007293041937</v>
      </c>
    </row>
    <row r="211">
      <c r="A211" s="2" t="n">
        <v>45243</v>
      </c>
      <c r="B211" t="n">
        <v>17.57789295934489</v>
      </c>
      <c r="C211" t="n">
        <v>-10.79917535774921</v>
      </c>
      <c r="D211" t="n">
        <v>2.810529149761898</v>
      </c>
      <c r="E211" t="n">
        <v>-0.1939744595024773</v>
      </c>
      <c r="F211" t="n">
        <v>2.685750001684251</v>
      </c>
      <c r="G211" t="n">
        <v>33.38819862444253</v>
      </c>
      <c r="H211" t="n">
        <v>-7.06258333992329</v>
      </c>
      <c r="I211" t="n">
        <v>246.7515514368811</v>
      </c>
      <c r="J211" t="n">
        <v>-3.501255770457268</v>
      </c>
      <c r="K211" t="n">
        <v>58.09751212428924</v>
      </c>
    </row>
    <row r="212">
      <c r="A212" s="2" t="n">
        <v>45245</v>
      </c>
      <c r="B212" t="n">
        <v>19.31012723578087</v>
      </c>
      <c r="C212" t="n">
        <v>-9.403411546551666</v>
      </c>
      <c r="D212" t="n">
        <v>1.553697419777911</v>
      </c>
      <c r="E212" t="n">
        <v>0.8819209245298998</v>
      </c>
      <c r="F212" t="n">
        <v>4.211587367309177</v>
      </c>
      <c r="G212" t="n">
        <v>31.44816975837641</v>
      </c>
      <c r="H212" t="n">
        <v>-6.46682138628999</v>
      </c>
      <c r="I212" t="n">
        <v>252.2417688279926</v>
      </c>
      <c r="J212" t="n">
        <v>-3.165917308706667</v>
      </c>
      <c r="K212" t="n">
        <v>65.33302082524645</v>
      </c>
    </row>
    <row r="213">
      <c r="A213" s="2" t="n">
        <v>45246</v>
      </c>
      <c r="B213" t="n">
        <v>21.77281211704327</v>
      </c>
      <c r="C213" t="n">
        <v>-4.637036759816104</v>
      </c>
      <c r="D213" t="n">
        <v>6.001824291508973</v>
      </c>
      <c r="E213" t="n">
        <v>0.05885974467048083</v>
      </c>
      <c r="F213" t="n">
        <v>3.624072051347005</v>
      </c>
      <c r="G213" t="n">
        <v>34.39401719976356</v>
      </c>
      <c r="H213" t="n">
        <v>-7.208652230086276</v>
      </c>
      <c r="I213" t="n">
        <v>256.4997387747055</v>
      </c>
      <c r="J213" t="n">
        <v>-1.607732769903092</v>
      </c>
      <c r="K213" t="n">
        <v>69.33636218886305</v>
      </c>
    </row>
    <row r="214">
      <c r="A214" s="2" t="n">
        <v>45247</v>
      </c>
      <c r="B214" t="n">
        <v>17.00536869855729</v>
      </c>
      <c r="C214" t="n">
        <v>-5.961806576044082</v>
      </c>
      <c r="D214" t="n">
        <v>2.83960208160543</v>
      </c>
      <c r="E214" t="n">
        <v>-5.510954665184665</v>
      </c>
      <c r="F214" t="n">
        <v>2.524750387986963</v>
      </c>
      <c r="G214" t="n">
        <v>32.88497805914001</v>
      </c>
      <c r="H214" t="n">
        <v>-7.005782230296676</v>
      </c>
      <c r="I214" t="n">
        <v>252.7647681880127</v>
      </c>
      <c r="J214" t="n">
        <v>-4.541579777401772</v>
      </c>
      <c r="K214" t="n">
        <v>61.82325368395225</v>
      </c>
    </row>
    <row r="215">
      <c r="A215" s="2" t="n">
        <v>45250</v>
      </c>
      <c r="B215" t="n">
        <v>16.29953103324393</v>
      </c>
      <c r="C215" t="n">
        <v>-7.19935300861888</v>
      </c>
      <c r="D215" t="n">
        <v>1.036684824095913</v>
      </c>
      <c r="E215" t="n">
        <v>-5.732871835512521</v>
      </c>
      <c r="F215" t="n">
        <v>3.808564313399221</v>
      </c>
      <c r="G215" t="n">
        <v>31.94921080365278</v>
      </c>
      <c r="H215" t="n">
        <v>-7.842324859111827</v>
      </c>
      <c r="I215" t="n">
        <v>260.3406050189114</v>
      </c>
      <c r="J215" t="n">
        <v>-3.011541179224175</v>
      </c>
      <c r="K215" t="n">
        <v>62.7509233741687</v>
      </c>
    </row>
    <row r="216">
      <c r="A216" s="2" t="n">
        <v>45251</v>
      </c>
      <c r="B216" t="n">
        <v>15.62476663034511</v>
      </c>
      <c r="C216" t="n">
        <v>-5.692208482715467</v>
      </c>
      <c r="D216" t="n">
        <v>1.531258274465808</v>
      </c>
      <c r="E216" t="n">
        <v>-5.166304850717774</v>
      </c>
      <c r="F216" t="n">
        <v>2.415598070560021</v>
      </c>
      <c r="G216" t="n">
        <v>31.71949427557259</v>
      </c>
      <c r="H216" t="n">
        <v>-7.51647700050605</v>
      </c>
      <c r="I216" t="n">
        <v>255.1174327940316</v>
      </c>
      <c r="J216" t="n">
        <v>-4.733071757753782</v>
      </c>
      <c r="K216" t="n">
        <v>65.34759594997635</v>
      </c>
    </row>
    <row r="217">
      <c r="A217" s="2" t="n">
        <v>45252</v>
      </c>
      <c r="B217" t="n">
        <v>16.80131669687104</v>
      </c>
      <c r="C217" t="n">
        <v>-3.612513067719825</v>
      </c>
      <c r="D217" t="n">
        <v>3.822895514420654</v>
      </c>
      <c r="E217" t="n">
        <v>-6.308062798714154</v>
      </c>
      <c r="F217" t="n">
        <v>1.832915880778874</v>
      </c>
      <c r="G217" t="n">
        <v>29.93016059174949</v>
      </c>
      <c r="H217" t="n">
        <v>-11.13039208453043</v>
      </c>
      <c r="I217" t="n">
        <v>256.2996596839304</v>
      </c>
      <c r="J217" t="n">
        <v>-4.991762388732002</v>
      </c>
      <c r="K217" t="n">
        <v>65.99086503198794</v>
      </c>
    </row>
    <row r="218">
      <c r="A218" s="2" t="n">
        <v>45253</v>
      </c>
      <c r="B218" t="n">
        <v>16.53104534770802</v>
      </c>
      <c r="C218" t="n">
        <v>-2.390617176235321</v>
      </c>
      <c r="D218" t="n">
        <v>3.026197030766209</v>
      </c>
      <c r="E218" t="n">
        <v>-4.907071082808312</v>
      </c>
      <c r="F218" t="n">
        <v>1.173895950889037</v>
      </c>
      <c r="G218" t="n">
        <v>31.04259885106264</v>
      </c>
      <c r="H218" t="n">
        <v>-10.75685157467015</v>
      </c>
      <c r="I218" t="n">
        <v>249.7883570258562</v>
      </c>
      <c r="J218" t="n">
        <v>-4.710575742640599</v>
      </c>
      <c r="K218" t="n">
        <v>60.34301293757556</v>
      </c>
    </row>
    <row r="219">
      <c r="A219" s="2" t="n">
        <v>45254</v>
      </c>
      <c r="B219" t="n">
        <v>17.49640871960669</v>
      </c>
      <c r="C219" t="n">
        <v>-2.194002427835651</v>
      </c>
      <c r="D219" t="n">
        <v>3.815555439243146</v>
      </c>
      <c r="E219" t="n">
        <v>-3.979803604878362</v>
      </c>
      <c r="F219" t="n">
        <v>1.814559210312594</v>
      </c>
      <c r="G219" t="n">
        <v>32.22828880621129</v>
      </c>
      <c r="H219" t="n">
        <v>-10.92669804113525</v>
      </c>
      <c r="I219" t="n">
        <v>243.3282010005467</v>
      </c>
      <c r="J219" t="n">
        <v>-5.219995327980465</v>
      </c>
      <c r="K219" t="n">
        <v>61.20587630829279</v>
      </c>
    </row>
    <row r="220">
      <c r="A220" s="2" t="n">
        <v>45258</v>
      </c>
      <c r="B220" t="n">
        <v>17.48659166837425</v>
      </c>
      <c r="C220" t="n">
        <v>1.187271712324578</v>
      </c>
      <c r="D220" t="n">
        <v>7.167681794991876</v>
      </c>
      <c r="E220" t="n">
        <v>-3.203415439466106</v>
      </c>
      <c r="F220" t="n">
        <v>1.271759133887018</v>
      </c>
      <c r="G220" t="n">
        <v>31.14656781082847</v>
      </c>
      <c r="H220" t="n">
        <v>-10.3089070346696</v>
      </c>
      <c r="I220" t="n">
        <v>248.8738698716376</v>
      </c>
      <c r="J220" t="n">
        <v>-3.79220817452508</v>
      </c>
      <c r="K220" t="n">
        <v>56.59260825769535</v>
      </c>
    </row>
    <row r="221">
      <c r="A221" s="2" t="n">
        <v>45259</v>
      </c>
      <c r="B221" t="n">
        <v>21.97367093804086</v>
      </c>
      <c r="C221" t="n">
        <v>0.6706734458576502</v>
      </c>
      <c r="D221" t="n">
        <v>7.110609554516301</v>
      </c>
      <c r="E221" t="n">
        <v>-1.126632055790033</v>
      </c>
      <c r="F221" t="n">
        <v>2.558633050393544</v>
      </c>
      <c r="G221" t="n">
        <v>28.25596206474721</v>
      </c>
      <c r="H221" t="n">
        <v>-9.529901015110664</v>
      </c>
      <c r="I221" t="n">
        <v>255.8107167008237</v>
      </c>
      <c r="J221" t="n">
        <v>-3.246639668725637</v>
      </c>
      <c r="K221" t="n">
        <v>51.8676311303939</v>
      </c>
    </row>
    <row r="222">
      <c r="A222" s="2" t="n">
        <v>45260</v>
      </c>
      <c r="B222" t="n">
        <v>22.93885993094204</v>
      </c>
      <c r="C222" t="n">
        <v>2.333580024105641</v>
      </c>
      <c r="D222" t="n">
        <v>5.488338646289392</v>
      </c>
      <c r="E222" t="n">
        <v>-1.405363100850798</v>
      </c>
      <c r="F222" t="n">
        <v>1.638449573854994</v>
      </c>
      <c r="G222" t="n">
        <v>26.21313687331168</v>
      </c>
      <c r="H222" t="n">
        <v>-10.05731450688095</v>
      </c>
      <c r="I222" t="n">
        <v>264.4918513826248</v>
      </c>
      <c r="J222" t="n">
        <v>-5.253922296731506</v>
      </c>
      <c r="K222" t="n">
        <v>55.81200463764995</v>
      </c>
    </row>
    <row r="223">
      <c r="A223" s="2" t="n">
        <v>45261</v>
      </c>
      <c r="B223" t="n">
        <v>25.86392242016018</v>
      </c>
      <c r="C223" t="n">
        <v>3.233680872967715</v>
      </c>
      <c r="D223" t="n">
        <v>7.662374155004725</v>
      </c>
      <c r="E223" t="n">
        <v>-3.194351402536832</v>
      </c>
      <c r="F223" t="n">
        <v>1.666146344439068</v>
      </c>
      <c r="G223" t="n">
        <v>25.64999393989653</v>
      </c>
      <c r="H223" t="n">
        <v>-9.918942292304401</v>
      </c>
      <c r="I223" t="n">
        <v>275.7125005614353</v>
      </c>
      <c r="J223" t="n">
        <v>-4.347156215811932</v>
      </c>
      <c r="K223" t="n">
        <v>58.17875556685073</v>
      </c>
    </row>
    <row r="224">
      <c r="A224" s="2" t="n">
        <v>45264</v>
      </c>
      <c r="B224" t="n">
        <v>26.92184203885317</v>
      </c>
      <c r="C224" t="n">
        <v>3.883441110774943</v>
      </c>
      <c r="D224" t="n">
        <v>10.25013179716618</v>
      </c>
      <c r="E224" t="n">
        <v>0.6309516901157775</v>
      </c>
      <c r="F224" t="n">
        <v>7.423300529850274</v>
      </c>
      <c r="G224" t="n">
        <v>28.99221988856196</v>
      </c>
      <c r="H224" t="n">
        <v>-5.6187800134192</v>
      </c>
      <c r="I224" t="n">
        <v>261.7184070633849</v>
      </c>
      <c r="J224" t="n">
        <v>-0.1882577563980359</v>
      </c>
      <c r="K224" t="n">
        <v>69.45587721083943</v>
      </c>
    </row>
    <row r="225">
      <c r="A225" s="2" t="n">
        <v>45265</v>
      </c>
      <c r="B225" t="n">
        <v>27.12856179734535</v>
      </c>
      <c r="C225" t="n">
        <v>2.464955059730323</v>
      </c>
      <c r="D225" t="n">
        <v>8.905717788367173</v>
      </c>
      <c r="E225" t="n">
        <v>2.628991100572131</v>
      </c>
      <c r="F225" t="n">
        <v>9.00276738981427</v>
      </c>
      <c r="G225" t="n">
        <v>27.15516265456286</v>
      </c>
      <c r="H225" t="n">
        <v>-5.092681865563331</v>
      </c>
      <c r="I225" t="n">
        <v>272.3014995933743</v>
      </c>
      <c r="J225" t="n">
        <v>1.884630402090259</v>
      </c>
      <c r="K225" t="n">
        <v>69.51287895994437</v>
      </c>
    </row>
    <row r="226">
      <c r="A226" s="2" t="n">
        <v>45266</v>
      </c>
      <c r="B226" t="n">
        <v>25.66728938821279</v>
      </c>
      <c r="C226" t="n">
        <v>4.243012988532158</v>
      </c>
      <c r="D226" t="n">
        <v>10.7587247933693</v>
      </c>
      <c r="E226" t="n">
        <v>3.042692631949828</v>
      </c>
      <c r="F226" t="n">
        <v>6.840028543145049</v>
      </c>
      <c r="G226" t="n">
        <v>28.58488827290842</v>
      </c>
      <c r="H226" t="n">
        <v>-5.330963807291889</v>
      </c>
      <c r="I226" t="n">
        <v>273.911560655827</v>
      </c>
      <c r="J226" t="n">
        <v>1.926500249870267</v>
      </c>
      <c r="K226" t="n">
        <v>67.61041674442319</v>
      </c>
    </row>
    <row r="227">
      <c r="A227" s="2" t="n">
        <v>45267</v>
      </c>
      <c r="B227" t="n">
        <v>24.1598573932794</v>
      </c>
      <c r="C227" t="n">
        <v>4.823109562734396</v>
      </c>
      <c r="D227" t="n">
        <v>10.43984722025431</v>
      </c>
      <c r="E227" t="n">
        <v>2.530249735686585</v>
      </c>
      <c r="F227" t="n">
        <v>5.700817520105383</v>
      </c>
      <c r="G227" t="n">
        <v>30.26698749359333</v>
      </c>
      <c r="H227" t="n">
        <v>-6.096192820631385</v>
      </c>
      <c r="I227" t="n">
        <v>268.5934953830283</v>
      </c>
      <c r="J227" t="n">
        <v>3.508500257034974</v>
      </c>
      <c r="K227" t="n">
        <v>56.11172118227925</v>
      </c>
    </row>
    <row r="228">
      <c r="A228" s="2" t="n">
        <v>45268</v>
      </c>
      <c r="B228" t="n">
        <v>25.28121033976434</v>
      </c>
      <c r="C228" t="n">
        <v>4.408791147739155</v>
      </c>
      <c r="D228" t="n">
        <v>8.757014056671419</v>
      </c>
      <c r="E228" t="n">
        <v>3.251532203646246</v>
      </c>
      <c r="F228" t="n">
        <v>8.39933177749279</v>
      </c>
      <c r="G228" t="n">
        <v>29.95177362894685</v>
      </c>
      <c r="H228" t="n">
        <v>-4.87702104790908</v>
      </c>
      <c r="I228" t="n">
        <v>268.8672275960305</v>
      </c>
      <c r="J228" t="n">
        <v>2.957489651530398</v>
      </c>
      <c r="K228" t="n">
        <v>63.51506297113616</v>
      </c>
    </row>
    <row r="229">
      <c r="A229" s="2" t="n">
        <v>45271</v>
      </c>
      <c r="B229" t="n">
        <v>23.47559240745749</v>
      </c>
      <c r="C229" t="n">
        <v>3.7163988643093</v>
      </c>
      <c r="D229" t="n">
        <v>9.70659823505866</v>
      </c>
      <c r="E229" t="n">
        <v>3.909748254082368</v>
      </c>
      <c r="F229" t="n">
        <v>10.19471937732743</v>
      </c>
      <c r="G229" t="n">
        <v>30.52900948617876</v>
      </c>
      <c r="H229" t="n">
        <v>-4.414327022444098</v>
      </c>
      <c r="I229" t="n">
        <v>271.4689850740104</v>
      </c>
      <c r="J229" t="n">
        <v>3.067459651907023</v>
      </c>
      <c r="K229" t="n">
        <v>64.31570230313042</v>
      </c>
    </row>
    <row r="230">
      <c r="A230" s="2" t="n">
        <v>45272</v>
      </c>
      <c r="B230" t="n">
        <v>25.90683004587038</v>
      </c>
      <c r="C230" t="n">
        <v>4.494512943414897</v>
      </c>
      <c r="D230" t="n">
        <v>10.28732957742786</v>
      </c>
      <c r="E230" t="n">
        <v>2.504443297511938</v>
      </c>
      <c r="F230" t="n">
        <v>9.689442546398164</v>
      </c>
      <c r="G230" t="n">
        <v>26.59329391628413</v>
      </c>
      <c r="H230" t="n">
        <v>-5.808655144602404</v>
      </c>
      <c r="I230" t="n">
        <v>274.7055680375007</v>
      </c>
      <c r="J230" t="n">
        <v>1.134058131813886</v>
      </c>
      <c r="K230" t="n">
        <v>59.59723463063042</v>
      </c>
    </row>
    <row r="231">
      <c r="A231" s="2" t="n">
        <v>45273</v>
      </c>
      <c r="B231" t="n">
        <v>23.36126059085661</v>
      </c>
      <c r="C231" t="n">
        <v>3.069114113148896</v>
      </c>
      <c r="D231" t="n">
        <v>8.812209848745468</v>
      </c>
      <c r="E231" t="n">
        <v>2.386678968348988</v>
      </c>
      <c r="F231" t="n">
        <v>10.79451865630448</v>
      </c>
      <c r="G231" t="n">
        <v>28.65732810326496</v>
      </c>
      <c r="H231" t="n">
        <v>-5.557234698895441</v>
      </c>
      <c r="I231" t="n">
        <v>306.1583126696405</v>
      </c>
      <c r="J231" t="n">
        <v>3.767989197418986</v>
      </c>
      <c r="K231" t="n">
        <v>55.7872999636968</v>
      </c>
    </row>
    <row r="232">
      <c r="A232" s="2" t="n">
        <v>45274</v>
      </c>
      <c r="B232" t="n">
        <v>22.62540314334969</v>
      </c>
      <c r="C232" t="n">
        <v>7.790016690210777</v>
      </c>
      <c r="D232" t="n">
        <v>13.29408028278312</v>
      </c>
      <c r="E232" t="n">
        <v>3.640216959457732</v>
      </c>
      <c r="F232" t="n">
        <v>13.01396051144994</v>
      </c>
      <c r="G232" t="n">
        <v>34.69479430745152</v>
      </c>
      <c r="H232" t="n">
        <v>-2.933564814740541</v>
      </c>
      <c r="I232" t="n">
        <v>295.7903396894866</v>
      </c>
      <c r="J232" t="n">
        <v>4.730921379016562</v>
      </c>
      <c r="K232" t="n">
        <v>64.3193174710665</v>
      </c>
    </row>
    <row r="233">
      <c r="A233" s="2" t="n">
        <v>45275</v>
      </c>
      <c r="B233" t="n">
        <v>19.39035392063941</v>
      </c>
      <c r="C233" t="n">
        <v>7.133537645460875</v>
      </c>
      <c r="D233" t="n">
        <v>14.66180844092719</v>
      </c>
      <c r="E233" t="n">
        <v>3.4607678236239</v>
      </c>
      <c r="F233" t="n">
        <v>12.23727425948664</v>
      </c>
      <c r="G233" t="n">
        <v>33.35285083781309</v>
      </c>
      <c r="H233" t="n">
        <v>-2.36563563328942</v>
      </c>
      <c r="I233" t="n">
        <v>278.8836472682477</v>
      </c>
      <c r="J233" t="n">
        <v>8.043346541721363</v>
      </c>
      <c r="K233" t="n">
        <v>60.80861813665717</v>
      </c>
    </row>
    <row r="234">
      <c r="A234" s="2" t="n">
        <v>45278</v>
      </c>
      <c r="B234" t="n">
        <v>19.14790426907132</v>
      </c>
      <c r="C234" t="n">
        <v>7.938741788393466</v>
      </c>
      <c r="D234" t="n">
        <v>16.91446658954316</v>
      </c>
      <c r="E234" t="n">
        <v>2.675416488261306</v>
      </c>
      <c r="F234" t="n">
        <v>10.74930594698134</v>
      </c>
      <c r="G234" t="n">
        <v>30.84607860531059</v>
      </c>
      <c r="H234" t="n">
        <v>-2.096290125825806</v>
      </c>
      <c r="I234" t="n">
        <v>285.4913374127487</v>
      </c>
      <c r="J234" t="n">
        <v>7.234712108028551</v>
      </c>
      <c r="K234" t="n">
        <v>57.82000054682588</v>
      </c>
    </row>
    <row r="235">
      <c r="A235" s="2" t="n">
        <v>45279</v>
      </c>
      <c r="B235" t="n">
        <v>19.46872283280314</v>
      </c>
      <c r="C235" t="n">
        <v>7.446209623589573</v>
      </c>
      <c r="D235" t="n">
        <v>17.80653934761414</v>
      </c>
      <c r="E235" t="n">
        <v>1.709821631340902</v>
      </c>
      <c r="F235" t="n">
        <v>10.05144598612151</v>
      </c>
      <c r="G235" t="n">
        <v>31.23976934398587</v>
      </c>
      <c r="H235" t="n">
        <v>-0.9475810427911235</v>
      </c>
      <c r="I235" t="n">
        <v>273.811054919332</v>
      </c>
      <c r="J235" t="n">
        <v>8.985595899221344</v>
      </c>
      <c r="K235" t="n">
        <v>56.4403337769102</v>
      </c>
    </row>
    <row r="236">
      <c r="A236" s="2" t="n">
        <v>45280</v>
      </c>
      <c r="B236" t="n">
        <v>17.65646537694978</v>
      </c>
      <c r="C236" t="n">
        <v>4.364755710556789</v>
      </c>
      <c r="D236" t="n">
        <v>13.68095506798161</v>
      </c>
      <c r="E236" t="n">
        <v>1.680662868198723</v>
      </c>
      <c r="F236" t="n">
        <v>8.787831360855748</v>
      </c>
      <c r="G236" t="n">
        <v>27.39154239681005</v>
      </c>
      <c r="H236" t="n">
        <v>-2.167309150535368</v>
      </c>
      <c r="I236" t="n">
        <v>249.8124243751361</v>
      </c>
      <c r="J236" t="n">
        <v>5.199474925542913</v>
      </c>
      <c r="K236" t="n">
        <v>51.56641205897123</v>
      </c>
    </row>
    <row r="237">
      <c r="A237" s="2" t="n">
        <v>45281</v>
      </c>
      <c r="B237" t="n">
        <v>16.35374411377457</v>
      </c>
      <c r="C237" t="n">
        <v>2.752739812735694</v>
      </c>
      <c r="D237" t="n">
        <v>11.16802617176551</v>
      </c>
      <c r="E237" t="n">
        <v>2.634547141126808</v>
      </c>
      <c r="F237" t="n">
        <v>9.863585306997201</v>
      </c>
      <c r="G237" t="n">
        <v>26.65870589962451</v>
      </c>
      <c r="H237" t="n">
        <v>-1.012950960722481</v>
      </c>
      <c r="I237" t="n">
        <v>253.1805173665043</v>
      </c>
      <c r="J237" t="n">
        <v>4.917630905961312</v>
      </c>
      <c r="K237" t="n">
        <v>51.52995352987426</v>
      </c>
    </row>
    <row r="238">
      <c r="A238" s="2" t="n">
        <v>45282</v>
      </c>
      <c r="B238" t="n">
        <v>16.12329209965855</v>
      </c>
      <c r="C238" t="n">
        <v>4.238972835123134</v>
      </c>
      <c r="D238" t="n">
        <v>10.57898121475154</v>
      </c>
      <c r="E238" t="n">
        <v>3.567286476011322</v>
      </c>
      <c r="F238" t="n">
        <v>10.30859533813815</v>
      </c>
      <c r="G238" t="n">
        <v>27.41929629563906</v>
      </c>
      <c r="H238" t="n">
        <v>-0.0626962085210514</v>
      </c>
      <c r="I238" t="n">
        <v>258.1437115104042</v>
      </c>
      <c r="J238" t="n">
        <v>5.385760930362338</v>
      </c>
      <c r="K238" t="n">
        <v>52.80617234392481</v>
      </c>
    </row>
    <row r="239">
      <c r="A239" s="2" t="n">
        <v>45286</v>
      </c>
      <c r="B239" t="n">
        <v>17.13897368444666</v>
      </c>
      <c r="C239" t="n">
        <v>3.721702623568612</v>
      </c>
      <c r="D239" t="n">
        <v>9.032026241970614</v>
      </c>
      <c r="E239" t="n">
        <v>3.787031416291753</v>
      </c>
      <c r="F239" t="n">
        <v>11.22959270439181</v>
      </c>
      <c r="G239" t="n">
        <v>29.15558530913886</v>
      </c>
      <c r="H239" t="n">
        <v>2.599962347515761</v>
      </c>
      <c r="I239" t="n">
        <v>267.9681746382443</v>
      </c>
      <c r="J239" t="n">
        <v>7.806236665851096</v>
      </c>
      <c r="K239" t="n">
        <v>53.85397906797363</v>
      </c>
    </row>
    <row r="240">
      <c r="A240" s="2" t="n">
        <v>45287</v>
      </c>
      <c r="B240" t="n">
        <v>17.04491216832778</v>
      </c>
      <c r="C240" t="n">
        <v>3.167275288085802</v>
      </c>
      <c r="D240" t="n">
        <v>8.621706677783326</v>
      </c>
      <c r="E240" t="n">
        <v>4.747422315495564</v>
      </c>
      <c r="F240" t="n">
        <v>11.47882567797174</v>
      </c>
      <c r="G240" t="n">
        <v>31.99088687677978</v>
      </c>
      <c r="H240" t="n">
        <v>2.463002850326812</v>
      </c>
      <c r="I240" t="n">
        <v>254.2250400629607</v>
      </c>
      <c r="J240" t="n">
        <v>9.380917201326344</v>
      </c>
      <c r="K240" t="n">
        <v>54.72017291858695</v>
      </c>
    </row>
    <row r="241">
      <c r="A241" s="2" t="n">
        <v>45288</v>
      </c>
      <c r="B241" t="n">
        <v>16.76551478207824</v>
      </c>
      <c r="C241" t="n">
        <v>4.112012740722504</v>
      </c>
      <c r="D241" t="n">
        <v>9.734432022083684</v>
      </c>
      <c r="E241" t="n">
        <v>5.596037236286988</v>
      </c>
      <c r="F241" t="n">
        <v>11.48508869502829</v>
      </c>
      <c r="G241" t="n">
        <v>32.52094496768929</v>
      </c>
      <c r="H241" t="n">
        <v>4.105454518590612</v>
      </c>
      <c r="I241" t="n">
        <v>260.8183753637884</v>
      </c>
      <c r="J241" t="n">
        <v>9.861581033261491</v>
      </c>
      <c r="K241" t="n">
        <v>52.51000294393522</v>
      </c>
    </row>
    <row r="242">
      <c r="A242" s="2" t="n">
        <v>45289</v>
      </c>
      <c r="B242" t="n">
        <v>18.35511494179254</v>
      </c>
      <c r="C242" t="n">
        <v>6.630956641540142</v>
      </c>
      <c r="D242" t="n">
        <v>12.75051353949825</v>
      </c>
      <c r="E242" t="n">
        <v>6.877564859799556</v>
      </c>
      <c r="F242" t="n">
        <v>12.61455118612529</v>
      </c>
      <c r="G242" t="n">
        <v>34.50583268474882</v>
      </c>
      <c r="H242" t="n">
        <v>5.239230746612589</v>
      </c>
      <c r="I242" t="n">
        <v>269.3490510064872</v>
      </c>
      <c r="J242" t="n">
        <v>10.30106924021237</v>
      </c>
      <c r="K242" t="n">
        <v>55.29933302648607</v>
      </c>
    </row>
    <row r="243">
      <c r="A243" s="2" t="n">
        <v>45292</v>
      </c>
      <c r="B243" t="n">
        <v>19.49540048596954</v>
      </c>
      <c r="C243" t="n">
        <v>8.6112366018247</v>
      </c>
      <c r="D243" t="n">
        <v>12.93269007194222</v>
      </c>
      <c r="E243" t="n">
        <v>6.545924617901422</v>
      </c>
      <c r="F243" t="n">
        <v>13.13381141224013</v>
      </c>
      <c r="G243" t="n">
        <v>36.96481419018203</v>
      </c>
      <c r="H243" t="n">
        <v>4.636897208694557</v>
      </c>
      <c r="I243" t="n">
        <v>282.340408930355</v>
      </c>
      <c r="J243" t="n">
        <v>10.18081071649368</v>
      </c>
      <c r="K243" t="n">
        <v>58.43360769752406</v>
      </c>
    </row>
    <row r="244">
      <c r="A244" s="2" t="n">
        <v>45293</v>
      </c>
      <c r="B244" t="n">
        <v>20.71097949878102</v>
      </c>
      <c r="C244" t="n">
        <v>12.69419831635801</v>
      </c>
      <c r="D244" t="n">
        <v>17.05237186341619</v>
      </c>
      <c r="E244" t="n">
        <v>7.56955992107553</v>
      </c>
      <c r="F244" t="n">
        <v>12.67894216740715</v>
      </c>
      <c r="G244" t="n">
        <v>38.77119998188184</v>
      </c>
      <c r="H244" t="n">
        <v>2.449885998778445</v>
      </c>
      <c r="I244" t="n">
        <v>292.7080620076651</v>
      </c>
      <c r="J244" t="n">
        <v>13.56727853002626</v>
      </c>
      <c r="K244" t="n">
        <v>61.55117705983422</v>
      </c>
    </row>
    <row r="245">
      <c r="A245" s="2" t="n">
        <v>45294</v>
      </c>
      <c r="B245" t="n">
        <v>18.4151093354932</v>
      </c>
      <c r="C245" t="n">
        <v>9.35074462540082</v>
      </c>
      <c r="D245" t="n">
        <v>15.27082355730547</v>
      </c>
      <c r="E245" t="n">
        <v>3.84390276945985</v>
      </c>
      <c r="F245" t="n">
        <v>11.0781392885515</v>
      </c>
      <c r="G245" t="n">
        <v>35.37806980932272</v>
      </c>
      <c r="H245" t="n">
        <v>2.971318483053409</v>
      </c>
      <c r="I245" t="n">
        <v>283.1048723197789</v>
      </c>
      <c r="J245" t="n">
        <v>9.856638987804844</v>
      </c>
      <c r="K245" t="n">
        <v>60.21404527638945</v>
      </c>
    </row>
    <row r="246">
      <c r="A246" s="2" t="n">
        <v>45295</v>
      </c>
      <c r="B246" t="n">
        <v>20.63360583275606</v>
      </c>
      <c r="C246" t="n">
        <v>10.73986726742673</v>
      </c>
      <c r="D246" t="n">
        <v>18.96462296576349</v>
      </c>
      <c r="E246" t="n">
        <v>4.851968665283102</v>
      </c>
      <c r="F246" t="n">
        <v>10.50635655016872</v>
      </c>
      <c r="G246" t="n">
        <v>38.61483509926808</v>
      </c>
      <c r="H246" t="n">
        <v>2.429263247200875</v>
      </c>
      <c r="I246" t="n">
        <v>294.8539729070504</v>
      </c>
      <c r="J246" t="n">
        <v>8.861969001658764</v>
      </c>
      <c r="K246" t="n">
        <v>61.35385801468502</v>
      </c>
    </row>
    <row r="247">
      <c r="A247" s="2" t="n">
        <v>45296</v>
      </c>
      <c r="B247" t="n">
        <v>23.07884480234639</v>
      </c>
      <c r="C247" t="n">
        <v>12.32684623014582</v>
      </c>
      <c r="D247" t="n">
        <v>19.5768486869569</v>
      </c>
      <c r="E247" t="n">
        <v>4.398776144630889</v>
      </c>
      <c r="F247" t="n">
        <v>11.44995587764683</v>
      </c>
      <c r="G247" t="n">
        <v>36.8221895521248</v>
      </c>
      <c r="H247" t="n">
        <v>1.594480395311648</v>
      </c>
      <c r="I247" t="n">
        <v>289.7247805848904</v>
      </c>
      <c r="J247" t="n">
        <v>8.880252032868686</v>
      </c>
      <c r="K247" t="n">
        <v>62.03552075418956</v>
      </c>
    </row>
    <row r="248">
      <c r="A248" s="2" t="n">
        <v>45299</v>
      </c>
      <c r="B248" t="n">
        <v>20.18029753772794</v>
      </c>
      <c r="C248" t="n">
        <v>12.27386483638935</v>
      </c>
      <c r="D248" t="n">
        <v>19.3210097021465</v>
      </c>
      <c r="E248" t="n">
        <v>2.511802763338933</v>
      </c>
      <c r="F248" t="n">
        <v>9.033986911851756</v>
      </c>
      <c r="G248" t="n">
        <v>33.61085151166736</v>
      </c>
      <c r="H248" t="n">
        <v>0.4868012916512621</v>
      </c>
      <c r="I248" t="n">
        <v>289.4331968848664</v>
      </c>
      <c r="J248" t="n">
        <v>4.47599491252193</v>
      </c>
      <c r="K248" t="n">
        <v>73.35342443798341</v>
      </c>
    </row>
    <row r="249">
      <c r="A249" s="2" t="n">
        <v>45300</v>
      </c>
      <c r="B249" t="n">
        <v>19.69900266823976</v>
      </c>
      <c r="C249" t="n">
        <v>8.75320802535855</v>
      </c>
      <c r="D249" t="n">
        <v>17.99301969047473</v>
      </c>
      <c r="E249" t="n">
        <v>2.535265813732202</v>
      </c>
      <c r="F249" t="n">
        <v>10.88451634417753</v>
      </c>
      <c r="G249" t="n">
        <v>34.65519620357351</v>
      </c>
      <c r="H249" t="n">
        <v>0.04946393097704505</v>
      </c>
      <c r="I249" t="n">
        <v>270.5999407836635</v>
      </c>
      <c r="J249" t="n">
        <v>3.886783222060997</v>
      </c>
      <c r="K249" t="n">
        <v>63.07007944143763</v>
      </c>
    </row>
    <row r="250">
      <c r="A250" s="2" t="n">
        <v>45301</v>
      </c>
      <c r="B250" t="n">
        <v>17.68581804898952</v>
      </c>
      <c r="C250" t="n">
        <v>7.744352711582847</v>
      </c>
      <c r="D250" t="n">
        <v>17.69117796230994</v>
      </c>
      <c r="E250" t="n">
        <v>2.83908347737194</v>
      </c>
      <c r="F250" t="n">
        <v>10.94509719942207</v>
      </c>
      <c r="G250" t="n">
        <v>35.20963612793817</v>
      </c>
      <c r="H250" t="n">
        <v>-0.1507213260049101</v>
      </c>
      <c r="I250" t="n">
        <v>246.5052183014983</v>
      </c>
      <c r="J250" t="n">
        <v>3.533495414699894</v>
      </c>
      <c r="K250" t="n">
        <v>60.68873505796282</v>
      </c>
    </row>
    <row r="251">
      <c r="A251" s="2" t="n">
        <v>45302</v>
      </c>
      <c r="B251" t="n">
        <v>17.10471674583163</v>
      </c>
      <c r="C251" t="n">
        <v>6.854112962603964</v>
      </c>
      <c r="D251" t="n">
        <v>16.59171265387993</v>
      </c>
      <c r="E251" t="n">
        <v>1.742200374516378</v>
      </c>
      <c r="F251" t="n">
        <v>10.86798313448509</v>
      </c>
      <c r="G251" t="n">
        <v>35.06084566347496</v>
      </c>
      <c r="H251" t="n">
        <v>-0.4637159850430339</v>
      </c>
      <c r="I251" t="n">
        <v>236.7693062505002</v>
      </c>
      <c r="J251" t="n">
        <v>3.241677304364599</v>
      </c>
      <c r="K251" t="n">
        <v>73.05618979009409</v>
      </c>
    </row>
    <row r="252">
      <c r="A252" s="2" t="n">
        <v>45303</v>
      </c>
      <c r="B252" t="n">
        <v>17.13334506465887</v>
      </c>
      <c r="C252" t="n">
        <v>6.778477236213365</v>
      </c>
      <c r="D252" t="n">
        <v>17.08421766831296</v>
      </c>
      <c r="E252" t="n">
        <v>3.103680780097196</v>
      </c>
      <c r="F252" t="n">
        <v>12.5303213867058</v>
      </c>
      <c r="G252" t="n">
        <v>38.36682458914744</v>
      </c>
      <c r="H252" t="n">
        <v>0.7694237994910536</v>
      </c>
      <c r="I252" t="n">
        <v>245.4554235529451</v>
      </c>
      <c r="J252" t="n">
        <v>6.727098464939107</v>
      </c>
      <c r="K252" t="n">
        <v>76.8376134418364</v>
      </c>
    </row>
    <row r="253">
      <c r="A253" s="2" t="n">
        <v>45306</v>
      </c>
      <c r="B253" t="n">
        <v>18.0182689209309</v>
      </c>
      <c r="C253" t="n">
        <v>11.1931438014937</v>
      </c>
      <c r="D253" t="n">
        <v>23.11006346083502</v>
      </c>
      <c r="E253" t="n">
        <v>5.768794719897374</v>
      </c>
      <c r="F253" t="n">
        <v>15.81213263155494</v>
      </c>
      <c r="G253" t="n">
        <v>40.42665324044626</v>
      </c>
      <c r="H253" t="n">
        <v>1.797751162271233</v>
      </c>
      <c r="I253" t="n">
        <v>246.6901852503872</v>
      </c>
      <c r="J253" t="n">
        <v>7.839837451425269</v>
      </c>
      <c r="K253" t="n">
        <v>77.96975864826801</v>
      </c>
    </row>
    <row r="254">
      <c r="A254" s="2" t="n">
        <v>45307</v>
      </c>
      <c r="B254" t="n">
        <v>19.18735626888708</v>
      </c>
      <c r="C254" t="n">
        <v>13.56352053272203</v>
      </c>
      <c r="D254" t="n">
        <v>25.21464648439638</v>
      </c>
      <c r="E254" t="n">
        <v>6.523215086225331</v>
      </c>
      <c r="F254" t="n">
        <v>16.92401940440924</v>
      </c>
      <c r="G254" t="n">
        <v>42.59568038704869</v>
      </c>
      <c r="H254" t="n">
        <v>3.510295395174245</v>
      </c>
      <c r="I254" t="n">
        <v>238.4888983469531</v>
      </c>
      <c r="J254" t="n">
        <v>8.095664671601831</v>
      </c>
      <c r="K254" t="n">
        <v>82.77813455894191</v>
      </c>
    </row>
    <row r="255">
      <c r="A255" s="2" t="n">
        <v>45308</v>
      </c>
      <c r="B255" t="n">
        <v>13.00178356715092</v>
      </c>
      <c r="C255" t="n">
        <v>12.23379203111767</v>
      </c>
      <c r="D255" t="n">
        <v>23.3052948823844</v>
      </c>
      <c r="E255" t="n">
        <v>-2.652162296763805</v>
      </c>
      <c r="F255" t="n">
        <v>13.33728522426114</v>
      </c>
      <c r="G255" t="n">
        <v>36.37504075377276</v>
      </c>
      <c r="H255" t="n">
        <v>-1.699025449799396</v>
      </c>
      <c r="I255" t="n">
        <v>227.3329089500294</v>
      </c>
      <c r="J255" t="n">
        <v>5.013119103295516</v>
      </c>
      <c r="K255" t="n">
        <v>77.77229712583289</v>
      </c>
    </row>
    <row r="256">
      <c r="A256" s="2" t="n">
        <v>45309</v>
      </c>
      <c r="B256" t="n">
        <v>15.38308353516456</v>
      </c>
      <c r="C256" t="n">
        <v>11.93542434833252</v>
      </c>
      <c r="D256" t="n">
        <v>23.58125936112996</v>
      </c>
      <c r="E256" t="n">
        <v>-4.151430574313187</v>
      </c>
      <c r="F256" t="n">
        <v>15.4546969665682</v>
      </c>
      <c r="G256" t="n">
        <v>32.83321673946529</v>
      </c>
      <c r="H256" t="n">
        <v>-0.9376895383740758</v>
      </c>
      <c r="I256" t="n">
        <v>236.3253774023313</v>
      </c>
      <c r="J256" t="n">
        <v>7.621501416571319</v>
      </c>
      <c r="K256" t="n">
        <v>73.22930045758204</v>
      </c>
    </row>
    <row r="257">
      <c r="A257" s="2" t="n">
        <v>45310</v>
      </c>
      <c r="B257" t="n">
        <v>17.68249564891604</v>
      </c>
      <c r="C257" t="n">
        <v>14.40621388599739</v>
      </c>
      <c r="D257" t="n">
        <v>24.66946340493363</v>
      </c>
      <c r="E257" t="n">
        <v>-6.498507626000738</v>
      </c>
      <c r="F257" t="n">
        <v>16.29051890378588</v>
      </c>
      <c r="G257" t="n">
        <v>30.08249870588751</v>
      </c>
      <c r="H257" t="n">
        <v>-2.003351058095193</v>
      </c>
      <c r="I257" t="n">
        <v>260.8318883116698</v>
      </c>
      <c r="J257" t="n">
        <v>7.247988618032797</v>
      </c>
      <c r="K257" t="n">
        <v>76.71747145737986</v>
      </c>
    </row>
    <row r="258">
      <c r="A258" s="2" t="n">
        <v>45314</v>
      </c>
      <c r="B258" t="n">
        <v>16.54764158564295</v>
      </c>
      <c r="C258" t="n">
        <v>14.08947701507668</v>
      </c>
      <c r="D258" t="n">
        <v>20.38424126570608</v>
      </c>
      <c r="E258" t="n">
        <v>-9.733720187390094</v>
      </c>
      <c r="F258" t="n">
        <v>20.55080235262476</v>
      </c>
      <c r="G258" t="n">
        <v>20.54055869894631</v>
      </c>
      <c r="H258" t="n">
        <v>0.363551425704034</v>
      </c>
      <c r="I258" t="n">
        <v>252.0445346248109</v>
      </c>
      <c r="J258" t="n">
        <v>3.691138160752261</v>
      </c>
      <c r="K258" t="n">
        <v>77.91464452567934</v>
      </c>
    </row>
    <row r="259">
      <c r="A259" s="2" t="n">
        <v>45315</v>
      </c>
      <c r="B259" t="n">
        <v>13.49684571706702</v>
      </c>
      <c r="C259" t="n">
        <v>16.57291561930714</v>
      </c>
      <c r="D259" t="n">
        <v>18.52655231055193</v>
      </c>
      <c r="E259" t="n">
        <v>-8.000119871051615</v>
      </c>
      <c r="F259" t="n">
        <v>15.33856248966014</v>
      </c>
      <c r="G259" t="n">
        <v>22.10023641619374</v>
      </c>
      <c r="H259" t="n">
        <v>0.5489446115481078</v>
      </c>
      <c r="I259" t="n">
        <v>266.7620736865105</v>
      </c>
      <c r="J259" t="n">
        <v>5.035006391919405</v>
      </c>
      <c r="K259" t="n">
        <v>83.83020687807931</v>
      </c>
    </row>
    <row r="260">
      <c r="A260" s="2" t="n">
        <v>45316</v>
      </c>
      <c r="B260" t="n">
        <v>14.25434516461479</v>
      </c>
      <c r="C260" t="n">
        <v>17.85599297669063</v>
      </c>
      <c r="D260" t="n">
        <v>18.37841393393214</v>
      </c>
      <c r="E260" t="n">
        <v>-8.449169562114855</v>
      </c>
      <c r="F260" t="n">
        <v>17.68427238842418</v>
      </c>
      <c r="G260" t="n">
        <v>23.34777139851159</v>
      </c>
      <c r="H260" t="n">
        <v>-0.8372888534010081</v>
      </c>
      <c r="I260" t="n">
        <v>269.8180898282087</v>
      </c>
      <c r="J260" t="n">
        <v>3.591590582555937</v>
      </c>
      <c r="K260" t="n">
        <v>85.72519666997633</v>
      </c>
    </row>
    <row r="261">
      <c r="A261" s="2" t="n">
        <v>45320</v>
      </c>
      <c r="B261" t="n">
        <v>15.76037448227527</v>
      </c>
      <c r="C261" t="n">
        <v>19.29583548672391</v>
      </c>
      <c r="D261" t="n">
        <v>20.67283796375121</v>
      </c>
      <c r="E261" t="n">
        <v>-8.550457950906122</v>
      </c>
      <c r="F261" t="n">
        <v>18.44954955808795</v>
      </c>
      <c r="G261" t="n">
        <v>25.45616504426342</v>
      </c>
      <c r="H261" t="n">
        <v>1.488112930676788</v>
      </c>
      <c r="I261" t="n">
        <v>295.7571067173498</v>
      </c>
      <c r="J261" t="n">
        <v>7.101002852074911</v>
      </c>
      <c r="K261" t="n">
        <v>94.08420176136826</v>
      </c>
    </row>
    <row r="262">
      <c r="A262" s="2" t="n">
        <v>45321</v>
      </c>
      <c r="B262" t="n">
        <v>14.19649568729904</v>
      </c>
      <c r="C262" t="n">
        <v>16.38910868997272</v>
      </c>
      <c r="D262" t="n">
        <v>14.12847724020834</v>
      </c>
      <c r="E262" t="n">
        <v>-10.77609507584445</v>
      </c>
      <c r="F262" t="n">
        <v>17.91495206266065</v>
      </c>
      <c r="G262" t="n">
        <v>25.63974666024078</v>
      </c>
      <c r="H262" t="n">
        <v>1.445248723940851</v>
      </c>
      <c r="I262" t="n">
        <v>289.5717124221391</v>
      </c>
      <c r="J262" t="n">
        <v>8.027601583422083</v>
      </c>
      <c r="K262" t="n">
        <v>95.7242739995833</v>
      </c>
    </row>
    <row r="263">
      <c r="A263" s="2" t="n">
        <v>45322</v>
      </c>
      <c r="B263" t="n">
        <v>15.08987482988406</v>
      </c>
      <c r="C263" t="n">
        <v>20.14592777822981</v>
      </c>
      <c r="D263" t="n">
        <v>14.6298309304014</v>
      </c>
      <c r="E263" t="n">
        <v>-10.02235162918899</v>
      </c>
      <c r="F263" t="n">
        <v>19.68054347442196</v>
      </c>
      <c r="G263" t="n">
        <v>29.18073540909096</v>
      </c>
      <c r="H263" t="n">
        <v>3.364048802938213</v>
      </c>
      <c r="I263" t="n">
        <v>287.2334736340633</v>
      </c>
      <c r="J263" t="n">
        <v>10.69704389713184</v>
      </c>
      <c r="K263" t="n">
        <v>95.18761592694527</v>
      </c>
    </row>
    <row r="264">
      <c r="A264" s="2" t="n">
        <v>45323</v>
      </c>
      <c r="B264" t="n">
        <v>16.63600350924996</v>
      </c>
      <c r="C264" t="n">
        <v>21.74506571262902</v>
      </c>
      <c r="D264" t="n">
        <v>15.55447556321647</v>
      </c>
      <c r="E264" t="n">
        <v>-10.70376188885066</v>
      </c>
      <c r="F264" t="n">
        <v>18.75549135109484</v>
      </c>
      <c r="G264" t="n">
        <v>29.57355213775848</v>
      </c>
      <c r="H264" t="n">
        <v>3.480106699673957</v>
      </c>
      <c r="I264" t="n">
        <v>293.6896867183687</v>
      </c>
      <c r="J264" t="n">
        <v>11.48860287763112</v>
      </c>
      <c r="K264" t="n">
        <v>92.27923018446893</v>
      </c>
    </row>
    <row r="265">
      <c r="A265" s="2" t="n">
        <v>45324</v>
      </c>
      <c r="B265" t="n">
        <v>14.52117492958937</v>
      </c>
      <c r="C265" t="n">
        <v>23.98202385109507</v>
      </c>
      <c r="D265" t="n">
        <v>17.30171874160693</v>
      </c>
      <c r="E265" t="n">
        <v>-12.57340733500719</v>
      </c>
      <c r="F265" t="n">
        <v>18.4385491075967</v>
      </c>
      <c r="G265" t="n">
        <v>28.71055068495596</v>
      </c>
      <c r="H265" t="n">
        <v>2.281775356915539</v>
      </c>
      <c r="I265" t="n">
        <v>296.5679012364054</v>
      </c>
      <c r="J265" t="n">
        <v>10.29634392018133</v>
      </c>
      <c r="K265" t="n">
        <v>91.84851212528689</v>
      </c>
    </row>
    <row r="266">
      <c r="A266" s="2" t="n">
        <v>45327</v>
      </c>
      <c r="B266" t="n">
        <v>16.74172011109785</v>
      </c>
      <c r="C266" t="n">
        <v>21.23892724533995</v>
      </c>
      <c r="D266" t="n">
        <v>13.34282994880605</v>
      </c>
      <c r="E266" t="n">
        <v>-13.8059952917799</v>
      </c>
      <c r="F266" t="n">
        <v>18.50987101706842</v>
      </c>
      <c r="G266" t="n">
        <v>28.24139901919871</v>
      </c>
      <c r="H266" t="n">
        <v>2.817168480581866</v>
      </c>
      <c r="I266" t="n">
        <v>307.4862895697347</v>
      </c>
      <c r="J266" t="n">
        <v>10.27915584822565</v>
      </c>
      <c r="K266" t="n">
        <v>90.85590217703852</v>
      </c>
    </row>
    <row r="267">
      <c r="A267" s="2" t="n">
        <v>45328</v>
      </c>
      <c r="B267" t="n">
        <v>17.7925157284675</v>
      </c>
      <c r="C267" t="n">
        <v>21.57276470101339</v>
      </c>
      <c r="D267" t="n">
        <v>14.32540758530454</v>
      </c>
      <c r="E267" t="n">
        <v>-11.40261206602309</v>
      </c>
      <c r="F267" t="n">
        <v>20.99248685193558</v>
      </c>
      <c r="G267" t="n">
        <v>32.16111936166446</v>
      </c>
      <c r="H267" t="n">
        <v>2.210043507953374</v>
      </c>
      <c r="I267" t="n">
        <v>320.4030662584276</v>
      </c>
      <c r="J267" t="n">
        <v>16.56161151593756</v>
      </c>
      <c r="K267" t="n">
        <v>96.59343987165767</v>
      </c>
    </row>
    <row r="268">
      <c r="A268" s="2" t="n">
        <v>45329</v>
      </c>
      <c r="B268" t="n">
        <v>22.48252082543032</v>
      </c>
      <c r="C268" t="n">
        <v>21.52194743120215</v>
      </c>
      <c r="D268" t="n">
        <v>16.95989214184161</v>
      </c>
      <c r="E268" t="n">
        <v>-10.48716645266116</v>
      </c>
      <c r="F268" t="n">
        <v>26.1090988350307</v>
      </c>
      <c r="G268" t="n">
        <v>37.22448256710796</v>
      </c>
      <c r="H268" t="n">
        <v>4.726865749118869</v>
      </c>
      <c r="I268" t="n">
        <v>357.7467827441922</v>
      </c>
      <c r="J268" t="n">
        <v>27.48805489570718</v>
      </c>
      <c r="K268" t="n">
        <v>100.1024756358847</v>
      </c>
    </row>
    <row r="269">
      <c r="A269" s="2" t="n">
        <v>45330</v>
      </c>
      <c r="B269" t="n">
        <v>18.937564507857</v>
      </c>
      <c r="C269" t="n">
        <v>16.93103894800625</v>
      </c>
      <c r="D269" t="n">
        <v>9.661420597697257</v>
      </c>
      <c r="E269" t="n">
        <v>-12.08126804596761</v>
      </c>
      <c r="F269" t="n">
        <v>21.12244239111429</v>
      </c>
      <c r="G269" t="n">
        <v>37.1384922487964</v>
      </c>
      <c r="H269" t="n">
        <v>0.2823601009216858</v>
      </c>
      <c r="I269" t="n">
        <v>358.4866539709449</v>
      </c>
      <c r="J269" t="n">
        <v>32.5053794844423</v>
      </c>
      <c r="K269" t="n">
        <v>94.21746575130238</v>
      </c>
    </row>
    <row r="270">
      <c r="A270" s="2" t="n">
        <v>45331</v>
      </c>
      <c r="B270" t="n">
        <v>20.75182333833723</v>
      </c>
      <c r="C270" t="n">
        <v>17.08279105484571</v>
      </c>
      <c r="D270" t="n">
        <v>13.5290762313063</v>
      </c>
      <c r="E270" t="n">
        <v>-11.46266545754188</v>
      </c>
      <c r="F270" t="n">
        <v>22.49302790649468</v>
      </c>
      <c r="G270" t="n">
        <v>38.74648566608783</v>
      </c>
      <c r="H270" t="n">
        <v>0.7443484539603418</v>
      </c>
      <c r="I270" t="n">
        <v>302.7291379375818</v>
      </c>
      <c r="J270" t="n">
        <v>33.57605474733483</v>
      </c>
      <c r="K270" t="n">
        <v>86.656614149517</v>
      </c>
    </row>
    <row r="271">
      <c r="A271" s="2" t="n">
        <v>45334</v>
      </c>
      <c r="B271" t="n">
        <v>22.2243408879683</v>
      </c>
      <c r="C271" t="n">
        <v>22.84718172411491</v>
      </c>
      <c r="D271" t="n">
        <v>13.40618063159673</v>
      </c>
      <c r="E271" t="n">
        <v>-13.61614957685233</v>
      </c>
      <c r="F271" t="n">
        <v>18.43848402460817</v>
      </c>
      <c r="G271" t="n">
        <v>40.42577974978116</v>
      </c>
      <c r="H271" t="n">
        <v>-1.933992263011564</v>
      </c>
      <c r="I271" t="n">
        <v>313.2138753124696</v>
      </c>
      <c r="J271" t="n">
        <v>36.84580599930047</v>
      </c>
      <c r="K271" t="n">
        <v>79.41175845166623</v>
      </c>
    </row>
    <row r="272">
      <c r="A272" s="2" t="n">
        <v>45335</v>
      </c>
      <c r="B272" t="n">
        <v>23.42018828426065</v>
      </c>
      <c r="C272" t="n">
        <v>23.34509142039371</v>
      </c>
      <c r="D272" t="n">
        <v>15.9866413416859</v>
      </c>
      <c r="E272" t="n">
        <v>-12.03159620780525</v>
      </c>
      <c r="F272" t="n">
        <v>19.85011159727989</v>
      </c>
      <c r="G272" t="n">
        <v>37.55551949285256</v>
      </c>
      <c r="H272" t="n">
        <v>-1.315148329930105</v>
      </c>
      <c r="I272" t="n">
        <v>303.4443211264779</v>
      </c>
      <c r="J272" t="n">
        <v>37.72282785296535</v>
      </c>
      <c r="K272" t="n">
        <v>89.63817039040185</v>
      </c>
    </row>
    <row r="273">
      <c r="A273" s="2" t="n">
        <v>45336</v>
      </c>
      <c r="B273" t="n">
        <v>24.40168571701573</v>
      </c>
      <c r="C273" t="n">
        <v>18.17507635606357</v>
      </c>
      <c r="D273" t="n">
        <v>10.98211861898823</v>
      </c>
      <c r="E273" t="n">
        <v>-15.6063267171433</v>
      </c>
      <c r="F273" t="n">
        <v>19.37001528865088</v>
      </c>
      <c r="G273" t="n">
        <v>35.72133174233858</v>
      </c>
      <c r="H273" t="n">
        <v>-1.680042137340099</v>
      </c>
      <c r="I273" t="n">
        <v>307.9847088613063</v>
      </c>
      <c r="J273" t="n">
        <v>39.25876536225745</v>
      </c>
      <c r="K273" t="n">
        <v>92.52053851655783</v>
      </c>
    </row>
    <row r="274">
      <c r="A274" s="2" t="n">
        <v>45337</v>
      </c>
      <c r="B274" t="n">
        <v>21.5990631149817</v>
      </c>
      <c r="C274" t="n">
        <v>16.91500782427269</v>
      </c>
      <c r="D274" t="n">
        <v>8.900892101854074</v>
      </c>
      <c r="E274" t="n">
        <v>-13.40904564839466</v>
      </c>
      <c r="F274" t="n">
        <v>20.06774881943076</v>
      </c>
      <c r="G274" t="n">
        <v>32.23688769062151</v>
      </c>
      <c r="H274" t="n">
        <v>-0.361643703852188</v>
      </c>
      <c r="I274" t="n">
        <v>303.3664272722079</v>
      </c>
      <c r="J274" t="n">
        <v>42.37289850599777</v>
      </c>
      <c r="K274" t="n">
        <v>93.87108883399404</v>
      </c>
    </row>
    <row r="275">
      <c r="A275" s="2" t="n">
        <v>45338</v>
      </c>
      <c r="B275" t="n">
        <v>21.69725768666389</v>
      </c>
      <c r="C275" t="n">
        <v>16.76025171814253</v>
      </c>
      <c r="D275" t="n">
        <v>7.901500615783119</v>
      </c>
      <c r="E275" t="n">
        <v>-13.17959230093878</v>
      </c>
      <c r="F275" t="n">
        <v>20.98183903990662</v>
      </c>
      <c r="G275" t="n">
        <v>32.12320178274628</v>
      </c>
      <c r="H275" t="n">
        <v>-2.180974566120364</v>
      </c>
      <c r="I275" t="n">
        <v>302.0256509365671</v>
      </c>
      <c r="J275" t="n">
        <v>40.62615656375825</v>
      </c>
      <c r="K275" t="n">
        <v>95.16415378283531</v>
      </c>
    </row>
    <row r="276">
      <c r="A276" s="2" t="n">
        <v>45341</v>
      </c>
      <c r="B276" t="n">
        <v>22.05731936765374</v>
      </c>
      <c r="C276" t="n">
        <v>18.41652843652209</v>
      </c>
      <c r="D276" t="n">
        <v>6.134998358846411</v>
      </c>
      <c r="E276" t="n">
        <v>-13.34029672857633</v>
      </c>
      <c r="F276" t="n">
        <v>22.49347129093337</v>
      </c>
      <c r="G276" t="n">
        <v>30.95350749617203</v>
      </c>
      <c r="H276" t="n">
        <v>-1.850720962332175</v>
      </c>
      <c r="I276" t="n">
        <v>298.8270208715348</v>
      </c>
      <c r="J276" t="n">
        <v>40.79201530198091</v>
      </c>
      <c r="K276" t="n">
        <v>91.97648570642316</v>
      </c>
    </row>
    <row r="277">
      <c r="A277" s="2" t="n">
        <v>45342</v>
      </c>
      <c r="B277" t="n">
        <v>25.58613452317731</v>
      </c>
      <c r="C277" t="n">
        <v>14.52916449707287</v>
      </c>
      <c r="D277" t="n">
        <v>5.22600938763933</v>
      </c>
      <c r="E277" t="n">
        <v>-10.87954577396211</v>
      </c>
      <c r="F277" t="n">
        <v>22.83719811368521</v>
      </c>
      <c r="G277" t="n">
        <v>30.66692927346657</v>
      </c>
      <c r="H277" t="n">
        <v>-0.3923812871501897</v>
      </c>
      <c r="I277" t="n">
        <v>292.5969931208644</v>
      </c>
      <c r="J277" t="n">
        <v>40.68095118107418</v>
      </c>
      <c r="K277" t="n">
        <v>89.07708529193437</v>
      </c>
    </row>
    <row r="278">
      <c r="A278" s="2" t="n">
        <v>45343</v>
      </c>
      <c r="B278" t="n">
        <v>25.14344065488936</v>
      </c>
      <c r="C278" t="n">
        <v>13.27171034734671</v>
      </c>
      <c r="D278" t="n">
        <v>4.377634973945099</v>
      </c>
      <c r="E278" t="n">
        <v>-12.15654355418049</v>
      </c>
      <c r="F278" t="n">
        <v>24.21492147811259</v>
      </c>
      <c r="G278" t="n">
        <v>32.09566843655836</v>
      </c>
      <c r="H278" t="n">
        <v>-1.383271444103373</v>
      </c>
      <c r="I278" t="n">
        <v>278.8013737695113</v>
      </c>
      <c r="J278" t="n">
        <v>42.20998130798934</v>
      </c>
      <c r="K278" t="n">
        <v>89.58273536153942</v>
      </c>
    </row>
    <row r="279">
      <c r="A279" s="2" t="n">
        <v>45344</v>
      </c>
      <c r="B279" t="n">
        <v>28.27649943831702</v>
      </c>
      <c r="C279" t="n">
        <v>14.75202278174828</v>
      </c>
      <c r="D279" t="n">
        <v>5.638854114271319</v>
      </c>
      <c r="E279" t="n">
        <v>-13.41819630051353</v>
      </c>
      <c r="F279" t="n">
        <v>25.95631869437596</v>
      </c>
      <c r="G279" t="n">
        <v>30.08049536941046</v>
      </c>
      <c r="H279" t="n">
        <v>-2.685173572253607</v>
      </c>
      <c r="I279" t="n">
        <v>293.7587569920785</v>
      </c>
      <c r="J279" t="n">
        <v>45.26202437923581</v>
      </c>
      <c r="K279" t="n">
        <v>96.19365345357151</v>
      </c>
    </row>
    <row r="280">
      <c r="A280" s="2" t="n">
        <v>45345</v>
      </c>
      <c r="B280" t="n">
        <v>26.08893078968846</v>
      </c>
      <c r="C280" t="n">
        <v>15.64436043798663</v>
      </c>
      <c r="D280" t="n">
        <v>4.143420939939246</v>
      </c>
      <c r="E280" t="n">
        <v>-14.14880430464043</v>
      </c>
      <c r="F280" t="n">
        <v>23.66066427002323</v>
      </c>
      <c r="G280" t="n">
        <v>29.36332763550493</v>
      </c>
      <c r="H280" t="n">
        <v>-2.537946477673458</v>
      </c>
      <c r="I280" t="n">
        <v>285.0710836683167</v>
      </c>
      <c r="J280" t="n">
        <v>43.07113866505108</v>
      </c>
      <c r="K280" t="n">
        <v>98.08618577463675</v>
      </c>
    </row>
    <row r="281">
      <c r="A281" s="2" t="n">
        <v>45348</v>
      </c>
      <c r="B281" t="n">
        <v>25.10737104489056</v>
      </c>
      <c r="C281" t="n">
        <v>13.67896738718501</v>
      </c>
      <c r="D281" t="n">
        <v>2.797050931253264</v>
      </c>
      <c r="E281" t="n">
        <v>-13.87111439568357</v>
      </c>
      <c r="F281" t="n">
        <v>22.05758494718424</v>
      </c>
      <c r="G281" t="n">
        <v>28.96557459924007</v>
      </c>
      <c r="H281" t="n">
        <v>-4.357050049757538</v>
      </c>
      <c r="I281" t="n">
        <v>271.4326012919803</v>
      </c>
      <c r="J281" t="n">
        <v>42.67354265653201</v>
      </c>
      <c r="K281" t="n">
        <v>100.9065237296255</v>
      </c>
    </row>
    <row r="282">
      <c r="A282" s="2" t="n">
        <v>45349</v>
      </c>
      <c r="B282" t="n">
        <v>24.90907941003726</v>
      </c>
      <c r="C282" t="n">
        <v>12.13021270149302</v>
      </c>
      <c r="D282" t="n">
        <v>2.280588271025041</v>
      </c>
      <c r="E282" t="n">
        <v>-13.68868054709195</v>
      </c>
      <c r="F282" t="n">
        <v>22.94287037698666</v>
      </c>
      <c r="G282" t="n">
        <v>31.44331899711248</v>
      </c>
      <c r="H282" t="n">
        <v>-4.462909843973096</v>
      </c>
      <c r="I282" t="n">
        <v>257.866939625446</v>
      </c>
      <c r="J282" t="n">
        <v>41.53332698367982</v>
      </c>
      <c r="K282" t="n">
        <v>93.92472225160643</v>
      </c>
    </row>
    <row r="283">
      <c r="A283" s="2" t="n">
        <v>45350</v>
      </c>
      <c r="B283" t="n">
        <v>25.78033671683535</v>
      </c>
      <c r="C283" t="n">
        <v>12.11308419618484</v>
      </c>
      <c r="D283" t="n">
        <v>1.708264098230217</v>
      </c>
      <c r="E283" t="n">
        <v>-13.91009197844573</v>
      </c>
      <c r="F283" t="n">
        <v>22.27573014750279</v>
      </c>
      <c r="G283" t="n">
        <v>31.43433030142255</v>
      </c>
      <c r="H283" t="n">
        <v>-4.22132632332487</v>
      </c>
      <c r="I283" t="n">
        <v>251.2622108457426</v>
      </c>
      <c r="J283" t="n">
        <v>42.54777613037299</v>
      </c>
      <c r="K283" t="n">
        <v>95.82275454960023</v>
      </c>
    </row>
    <row r="284">
      <c r="A284" s="2" t="n">
        <v>45351</v>
      </c>
      <c r="B284" t="n">
        <v>27.09737437900672</v>
      </c>
      <c r="C284" t="n">
        <v>13.52982893904571</v>
      </c>
      <c r="D284" t="n">
        <v>2.4429188838611</v>
      </c>
      <c r="E284" t="n">
        <v>-13.46396021765208</v>
      </c>
      <c r="F284" t="n">
        <v>24.49958833060306</v>
      </c>
      <c r="G284" t="n">
        <v>34.41632736021023</v>
      </c>
      <c r="H284" t="n">
        <v>-2.674189445205521</v>
      </c>
      <c r="I284" t="n">
        <v>264.4302606758441</v>
      </c>
      <c r="J284" t="n">
        <v>45.2227919237783</v>
      </c>
      <c r="K284" t="n">
        <v>102.8000719312451</v>
      </c>
    </row>
    <row r="285">
      <c r="A285" s="2" t="n">
        <v>45352</v>
      </c>
      <c r="B285" t="n">
        <v>30.36809263962743</v>
      </c>
      <c r="C285" t="n">
        <v>15.77495077505697</v>
      </c>
      <c r="D285" t="n">
        <v>3.450623780142359</v>
      </c>
      <c r="E285" t="n">
        <v>-12.10703588417934</v>
      </c>
      <c r="F285" t="n">
        <v>28.28922321353942</v>
      </c>
      <c r="G285" t="n">
        <v>40.08604817944812</v>
      </c>
      <c r="H285" t="n">
        <v>-0.06226079528285355</v>
      </c>
      <c r="I285" t="n">
        <v>269.9403162775325</v>
      </c>
      <c r="J285" t="n">
        <v>49.7939658666678</v>
      </c>
      <c r="K285" t="n">
        <v>107.5175533060521</v>
      </c>
    </row>
    <row r="286">
      <c r="A286" s="2" t="n">
        <v>45355</v>
      </c>
      <c r="B286" t="n">
        <v>32.94285890455064</v>
      </c>
      <c r="C286" t="n">
        <v>19.04576457060152</v>
      </c>
      <c r="D286" t="n">
        <v>6.966929763172902</v>
      </c>
      <c r="E286" t="n">
        <v>-10.22612115169148</v>
      </c>
      <c r="F286" t="n">
        <v>31.22924886392486</v>
      </c>
      <c r="G286" t="n">
        <v>41.6700225761879</v>
      </c>
      <c r="H286" t="n">
        <v>1.6507737297484</v>
      </c>
      <c r="I286" t="n">
        <v>285.7507638329375</v>
      </c>
      <c r="J286" t="n">
        <v>52.4262253177572</v>
      </c>
      <c r="K286" t="n">
        <v>108.3664357656989</v>
      </c>
    </row>
    <row r="287">
      <c r="A287" s="2" t="n">
        <v>45356</v>
      </c>
      <c r="B287" t="n">
        <v>30.50553412338288</v>
      </c>
      <c r="C287" t="n">
        <v>15.17259186663673</v>
      </c>
      <c r="D287" t="n">
        <v>2.398661505876265</v>
      </c>
      <c r="E287" t="n">
        <v>-9.098804182441922</v>
      </c>
      <c r="F287" t="n">
        <v>30.63485512240096</v>
      </c>
      <c r="G287" t="n">
        <v>44.9769011657132</v>
      </c>
      <c r="H287" t="n">
        <v>0.5836030891868793</v>
      </c>
      <c r="I287" t="n">
        <v>278.8014987377619</v>
      </c>
      <c r="J287" t="n">
        <v>53.39429103787825</v>
      </c>
      <c r="K287" t="n">
        <v>108.4259986011064</v>
      </c>
    </row>
    <row r="288">
      <c r="A288" s="2" t="n">
        <v>45357</v>
      </c>
      <c r="B288" t="n">
        <v>32.27013469732361</v>
      </c>
      <c r="C288" t="n">
        <v>14.45322334958645</v>
      </c>
      <c r="D288" t="n">
        <v>1.63266220420597</v>
      </c>
      <c r="E288" t="n">
        <v>-8.169329158782446</v>
      </c>
      <c r="F288" t="n">
        <v>31.72926109324599</v>
      </c>
      <c r="G288" t="n">
        <v>45.63354055322697</v>
      </c>
      <c r="H288" t="n">
        <v>3.764734703744077</v>
      </c>
      <c r="I288" t="n">
        <v>283.2892490138176</v>
      </c>
      <c r="J288" t="n">
        <v>53.36977827209937</v>
      </c>
      <c r="K288" t="n">
        <v>100.5165144927584</v>
      </c>
    </row>
    <row r="289">
      <c r="A289" s="2" t="n">
        <v>45358</v>
      </c>
      <c r="B289" t="n">
        <v>30.22580474967327</v>
      </c>
      <c r="C289" t="n">
        <v>16.66672526702153</v>
      </c>
      <c r="D289" t="n">
        <v>4.097738861605316</v>
      </c>
      <c r="E289" t="n">
        <v>-8.174804709081517</v>
      </c>
      <c r="F289" t="n">
        <v>28.08328416607606</v>
      </c>
      <c r="G289" t="n">
        <v>46.11628683346289</v>
      </c>
      <c r="H289" t="n">
        <v>1.36384512133263</v>
      </c>
      <c r="I289" t="n">
        <v>291.8242221846667</v>
      </c>
      <c r="J289" t="n">
        <v>52.23873517284628</v>
      </c>
      <c r="K289" t="n">
        <v>109.5193814031749</v>
      </c>
    </row>
    <row r="290">
      <c r="A290" s="2" t="n">
        <v>45362</v>
      </c>
      <c r="B290" t="n">
        <v>31.0541202638348</v>
      </c>
      <c r="C290" t="n">
        <v>19.8323888164359</v>
      </c>
      <c r="D290" t="n">
        <v>5.709795405247475</v>
      </c>
      <c r="E290" t="n">
        <v>-9.716542925487504</v>
      </c>
      <c r="F290" t="n">
        <v>27.22454553081042</v>
      </c>
      <c r="G290" t="n">
        <v>44.56306058797621</v>
      </c>
      <c r="H290" t="n">
        <v>0.105491872479857</v>
      </c>
      <c r="I290" t="n">
        <v>288.9523087188152</v>
      </c>
      <c r="J290" t="n">
        <v>50.86742894871404</v>
      </c>
      <c r="K290" t="n">
        <v>112.1257984277219</v>
      </c>
    </row>
    <row r="291">
      <c r="A291" s="2" t="n">
        <v>45363</v>
      </c>
      <c r="B291" t="n">
        <v>26.92820865972283</v>
      </c>
      <c r="C291" t="n">
        <v>18.63901319341414</v>
      </c>
      <c r="D291" t="n">
        <v>5.013070782848694</v>
      </c>
      <c r="E291" t="n">
        <v>-7.619410875791644</v>
      </c>
      <c r="F291" t="n">
        <v>26.79129047574222</v>
      </c>
      <c r="G291" t="n">
        <v>40.83951285262783</v>
      </c>
      <c r="H291" t="n">
        <v>-1.325792123977254</v>
      </c>
      <c r="I291" t="n">
        <v>275.3500358452092</v>
      </c>
      <c r="J291" t="n">
        <v>44.30089321798339</v>
      </c>
      <c r="K291" t="n">
        <v>103.9623282000716</v>
      </c>
    </row>
    <row r="292">
      <c r="A292" s="2" t="n">
        <v>45364</v>
      </c>
      <c r="B292" t="n">
        <v>27.92034369972693</v>
      </c>
      <c r="C292" t="n">
        <v>17.15076919769882</v>
      </c>
      <c r="D292" t="n">
        <v>6.585315793542135</v>
      </c>
      <c r="E292" t="n">
        <v>-6.772209031076926</v>
      </c>
      <c r="F292" t="n">
        <v>27.97098499293045</v>
      </c>
      <c r="G292" t="n">
        <v>37.84625120283702</v>
      </c>
      <c r="H292" t="n">
        <v>0.5386598032246059</v>
      </c>
      <c r="I292" t="n">
        <v>245.7541896098638</v>
      </c>
      <c r="J292" t="n">
        <v>42.72055911502175</v>
      </c>
      <c r="K292" t="n">
        <v>97.45840700033814</v>
      </c>
    </row>
    <row r="293">
      <c r="A293" s="2" t="n">
        <v>45365</v>
      </c>
      <c r="B293" t="n">
        <v>24.23971263100508</v>
      </c>
      <c r="C293" t="n">
        <v>15.43320917451587</v>
      </c>
      <c r="D293" t="n">
        <v>5.321022431606881</v>
      </c>
      <c r="E293" t="n">
        <v>-8.896530013513837</v>
      </c>
      <c r="F293" t="n">
        <v>25.786585536332</v>
      </c>
      <c r="G293" t="n">
        <v>32.54179018925003</v>
      </c>
      <c r="H293" t="n">
        <v>-0.4092131897044715</v>
      </c>
      <c r="I293" t="n">
        <v>236.8691601341251</v>
      </c>
      <c r="J293" t="n">
        <v>34.61341473108386</v>
      </c>
      <c r="K293" t="n">
        <v>93.745831029648</v>
      </c>
    </row>
    <row r="294">
      <c r="A294" s="2" t="n">
        <v>45366</v>
      </c>
      <c r="B294" t="n">
        <v>21.86943183342076</v>
      </c>
      <c r="C294" t="n">
        <v>13.86716897843165</v>
      </c>
      <c r="D294" t="n">
        <v>6.637156446859738</v>
      </c>
      <c r="E294" t="n">
        <v>-9.708791946760764</v>
      </c>
      <c r="F294" t="n">
        <v>25.52494953571991</v>
      </c>
      <c r="G294" t="n">
        <v>33.91346196206495</v>
      </c>
      <c r="H294" t="n">
        <v>-0.6435559079836839</v>
      </c>
      <c r="I294" t="n">
        <v>207.9676852701749</v>
      </c>
      <c r="J294" t="n">
        <v>32.83294918721105</v>
      </c>
      <c r="K294" t="n">
        <v>87.05377330710802</v>
      </c>
    </row>
    <row r="295">
      <c r="A295" s="2" t="n">
        <v>45369</v>
      </c>
      <c r="B295" t="n">
        <v>23.40241033859538</v>
      </c>
      <c r="C295" t="n">
        <v>14.27295459182236</v>
      </c>
      <c r="D295" t="n">
        <v>8.928674493564625</v>
      </c>
      <c r="E295" t="n">
        <v>-10.2981759115302</v>
      </c>
      <c r="F295" t="n">
        <v>24.99711066646473</v>
      </c>
      <c r="G295" t="n">
        <v>27.4808498944002</v>
      </c>
      <c r="H295" t="n">
        <v>-0.04992946262963871</v>
      </c>
      <c r="I295" t="n">
        <v>191.0314404120923</v>
      </c>
      <c r="J295" t="n">
        <v>31.93241085170055</v>
      </c>
      <c r="K295" t="n">
        <v>86.99261014591941</v>
      </c>
    </row>
    <row r="296">
      <c r="A296" s="2" t="n">
        <v>45370</v>
      </c>
      <c r="B296" t="n">
        <v>21.21137013461691</v>
      </c>
      <c r="C296" t="n">
        <v>16.98889232804561</v>
      </c>
      <c r="D296" t="n">
        <v>12.25115772113687</v>
      </c>
      <c r="E296" t="n">
        <v>-10.1017279172595</v>
      </c>
      <c r="F296" t="n">
        <v>27.67944805664688</v>
      </c>
      <c r="G296" t="n">
        <v>23.93849211118857</v>
      </c>
      <c r="H296" t="n">
        <v>2.003297567264894</v>
      </c>
      <c r="I296" t="n">
        <v>181.9003459129386</v>
      </c>
      <c r="J296" t="n">
        <v>32.02096371492922</v>
      </c>
      <c r="K296" t="n">
        <v>82.35145982103755</v>
      </c>
    </row>
    <row r="297">
      <c r="A297" s="2" t="n">
        <v>45371</v>
      </c>
      <c r="B297" t="n">
        <v>21.58772398756457</v>
      </c>
      <c r="C297" t="n">
        <v>19.31633235210018</v>
      </c>
      <c r="D297" t="n">
        <v>13.68035726892895</v>
      </c>
      <c r="E297" t="n">
        <v>-8.887356996924666</v>
      </c>
      <c r="F297" t="n">
        <v>29.76049648632571</v>
      </c>
      <c r="G297" t="n">
        <v>27.30297622914175</v>
      </c>
      <c r="H297" t="n">
        <v>3.975376182425872</v>
      </c>
      <c r="I297" t="n">
        <v>182.934802417987</v>
      </c>
      <c r="J297" t="n">
        <v>37.12564626216552</v>
      </c>
      <c r="K297" t="n">
        <v>87.53584044198854</v>
      </c>
    </row>
    <row r="298">
      <c r="A298" s="2" t="n">
        <v>45372</v>
      </c>
      <c r="B298" t="n">
        <v>24.54578525268882</v>
      </c>
      <c r="C298" t="n">
        <v>23.75122274045545</v>
      </c>
      <c r="D298" t="n">
        <v>15.61207556319235</v>
      </c>
      <c r="E298" t="n">
        <v>-6.771892863091134</v>
      </c>
      <c r="F298" t="n">
        <v>31.66400662469988</v>
      </c>
      <c r="G298" t="n">
        <v>41.53204799078524</v>
      </c>
      <c r="H298" t="n">
        <v>5.956700326115993</v>
      </c>
      <c r="I298" t="n">
        <v>209.3641812176727</v>
      </c>
      <c r="J298" t="n">
        <v>43.16294952076552</v>
      </c>
      <c r="K298" t="n">
        <v>88.98700078472174</v>
      </c>
    </row>
    <row r="299">
      <c r="A299" s="2" t="n">
        <v>45373</v>
      </c>
      <c r="B299" t="n">
        <v>24.1945711236512</v>
      </c>
      <c r="C299" t="n">
        <v>24.03939412270468</v>
      </c>
      <c r="D299" t="n">
        <v>18.46062063152964</v>
      </c>
      <c r="E299" t="n">
        <v>-6.709081280021756</v>
      </c>
      <c r="F299" t="n">
        <v>32.38690498209884</v>
      </c>
      <c r="G299" t="n">
        <v>43.67373725354445</v>
      </c>
      <c r="H299" t="n">
        <v>7.863656168595234</v>
      </c>
      <c r="I299" t="n">
        <v>220.4378312500072</v>
      </c>
      <c r="J299" t="n">
        <v>44.8820317430942</v>
      </c>
      <c r="K299" t="n">
        <v>93.54523313206174</v>
      </c>
    </row>
    <row r="300">
      <c r="A300" s="2" t="n">
        <v>45377</v>
      </c>
      <c r="B300" t="n">
        <v>26.40154706159745</v>
      </c>
      <c r="C300" t="n">
        <v>24.33649942514204</v>
      </c>
      <c r="D300" t="n">
        <v>21.34580742153067</v>
      </c>
      <c r="E300" t="n">
        <v>-6.495467949497402</v>
      </c>
      <c r="F300" t="n">
        <v>32.29448979093097</v>
      </c>
      <c r="G300" t="n">
        <v>47.01594675602654</v>
      </c>
      <c r="H300" t="n">
        <v>5.353930432882748</v>
      </c>
      <c r="I300" t="n">
        <v>223.5396405803222</v>
      </c>
      <c r="J300" t="n">
        <v>45.76968414328777</v>
      </c>
      <c r="K300" t="n">
        <v>98.53480467460858</v>
      </c>
    </row>
    <row r="301">
      <c r="A301" s="2" t="n">
        <v>45378</v>
      </c>
      <c r="B301" t="n">
        <v>26.89476052401396</v>
      </c>
      <c r="C301" t="n">
        <v>22.40909976286423</v>
      </c>
      <c r="D301" t="n">
        <v>23.40277058644635</v>
      </c>
      <c r="E301" t="n">
        <v>-6.100792229640328</v>
      </c>
      <c r="F301" t="n">
        <v>32.62176123281459</v>
      </c>
      <c r="G301" t="n">
        <v>52.32598133870852</v>
      </c>
      <c r="H301" t="n">
        <v>6.823487601291855</v>
      </c>
      <c r="I301" t="n">
        <v>220.3565779631373</v>
      </c>
      <c r="J301" t="n">
        <v>42.52617876956557</v>
      </c>
      <c r="K301" t="n">
        <v>96.39123882333938</v>
      </c>
    </row>
    <row r="302">
      <c r="A302" s="2" t="n">
        <v>45379</v>
      </c>
      <c r="B302" t="n">
        <v>25.18132777870701</v>
      </c>
      <c r="C302" t="n">
        <v>26.34656142727479</v>
      </c>
      <c r="D302" t="n">
        <v>26.9294006640878</v>
      </c>
      <c r="E302" t="n">
        <v>-6.876653487145257</v>
      </c>
      <c r="F302" t="n">
        <v>31.8145604255738</v>
      </c>
      <c r="G302" t="n">
        <v>53.8497931189303</v>
      </c>
      <c r="H302" t="n">
        <v>5.544284273917865</v>
      </c>
      <c r="I302" t="n">
        <v>229.8399353824731</v>
      </c>
      <c r="J302" t="n">
        <v>44.76596648075728</v>
      </c>
      <c r="K302" t="n">
        <v>94.86084909499979</v>
      </c>
    </row>
    <row r="303">
      <c r="A303" s="2" t="n">
        <v>45383</v>
      </c>
      <c r="B303" t="n">
        <v>25.86407807882292</v>
      </c>
      <c r="C303" t="n">
        <v>32.2360309906772</v>
      </c>
      <c r="D303" t="n">
        <v>31.18397670486086</v>
      </c>
      <c r="E303" t="n">
        <v>-4.763021356030361</v>
      </c>
      <c r="F303" t="n">
        <v>32.54847017740445</v>
      </c>
      <c r="G303" t="n">
        <v>55.57427779544981</v>
      </c>
      <c r="H303" t="n">
        <v>5.443751699850297</v>
      </c>
      <c r="I303" t="n">
        <v>250.4467503554345</v>
      </c>
      <c r="J303" t="n">
        <v>48.88975440479901</v>
      </c>
      <c r="K303" t="n">
        <v>105.1319782214398</v>
      </c>
    </row>
    <row r="304">
      <c r="A304" s="2" t="n">
        <v>45384</v>
      </c>
      <c r="B304" t="n">
        <v>22.51852460548916</v>
      </c>
      <c r="C304" t="n">
        <v>30.70129481109565</v>
      </c>
      <c r="D304" t="n">
        <v>26.75830168894688</v>
      </c>
      <c r="E304" t="n">
        <v>-5.21230919146557</v>
      </c>
      <c r="F304" t="n">
        <v>27.88594729881879</v>
      </c>
      <c r="G304" t="n">
        <v>54.12891287091198</v>
      </c>
      <c r="H304" t="n">
        <v>3.046388073832507</v>
      </c>
      <c r="I304" t="n">
        <v>248.3724247414982</v>
      </c>
      <c r="J304" t="n">
        <v>49.71602529328148</v>
      </c>
      <c r="K304" t="n">
        <v>101.283793165355</v>
      </c>
    </row>
    <row r="305">
      <c r="A305" s="2" t="n">
        <v>45385</v>
      </c>
      <c r="B305" t="n">
        <v>25.26746199467087</v>
      </c>
      <c r="C305" t="n">
        <v>26.77875880323297</v>
      </c>
      <c r="D305" t="n">
        <v>25.81515578276194</v>
      </c>
      <c r="E305" t="n">
        <v>-4.854744312135317</v>
      </c>
      <c r="F305" t="n">
        <v>26.25745423594619</v>
      </c>
      <c r="G305" t="n">
        <v>51.24604095480818</v>
      </c>
      <c r="H305" t="n">
        <v>1.608393469603842</v>
      </c>
      <c r="I305" t="n">
        <v>256.7796616806133</v>
      </c>
      <c r="J305" t="n">
        <v>50.71102847099307</v>
      </c>
      <c r="K305" t="n">
        <v>111.0738642645446</v>
      </c>
    </row>
    <row r="306">
      <c r="A306" s="2" t="n">
        <v>45386</v>
      </c>
      <c r="B306" t="n">
        <v>25.35753233242703</v>
      </c>
      <c r="C306" t="n">
        <v>28.42423229958224</v>
      </c>
      <c r="D306" t="n">
        <v>25.39492351921722</v>
      </c>
      <c r="E306" t="n">
        <v>-1.153547282248246</v>
      </c>
      <c r="F306" t="n">
        <v>27.15301427639147</v>
      </c>
      <c r="G306" t="n">
        <v>53.3408672137015</v>
      </c>
      <c r="H306" t="n">
        <v>4.22041481583173</v>
      </c>
      <c r="I306" t="n">
        <v>258.9318231031035</v>
      </c>
      <c r="J306" t="n">
        <v>50.96151006368083</v>
      </c>
      <c r="K306" t="n">
        <v>103.9979216862972</v>
      </c>
    </row>
    <row r="307">
      <c r="A307" s="2" t="n">
        <v>45387</v>
      </c>
      <c r="B307" t="n">
        <v>26.22701188210254</v>
      </c>
      <c r="C307" t="n">
        <v>35.31892169038768</v>
      </c>
      <c r="D307" t="n">
        <v>27.55924035110922</v>
      </c>
      <c r="E307" t="n">
        <v>0.4273935397377748</v>
      </c>
      <c r="F307" t="n">
        <v>28.14617373607262</v>
      </c>
      <c r="G307" t="n">
        <v>55.45843494940412</v>
      </c>
      <c r="H307" t="n">
        <v>5.582842497583962</v>
      </c>
      <c r="I307" t="n">
        <v>270.7083978143902</v>
      </c>
      <c r="J307" t="n">
        <v>54.27149949587158</v>
      </c>
      <c r="K307" t="n">
        <v>110.1533062659209</v>
      </c>
    </row>
    <row r="308">
      <c r="A308" s="2" t="n">
        <v>45390</v>
      </c>
      <c r="B308" t="n">
        <v>29.25519347084895</v>
      </c>
      <c r="C308" t="n">
        <v>36.3925681450564</v>
      </c>
      <c r="D308" t="n">
        <v>28.89304665556855</v>
      </c>
      <c r="E308" t="n">
        <v>-0.1986448353412218</v>
      </c>
      <c r="F308" t="n">
        <v>29.15031024345551</v>
      </c>
      <c r="G308" t="n">
        <v>56.54396865543623</v>
      </c>
      <c r="H308" t="n">
        <v>4.965547638524703</v>
      </c>
      <c r="I308" t="n">
        <v>263.1334045075532</v>
      </c>
      <c r="J308" t="n">
        <v>53.52934968411984</v>
      </c>
      <c r="K308" t="n">
        <v>118.5724609002465</v>
      </c>
    </row>
    <row r="309">
      <c r="A309" s="2" t="n">
        <v>45391</v>
      </c>
      <c r="B309" t="n">
        <v>29.86989807423195</v>
      </c>
      <c r="C309" t="n">
        <v>39.90936513574219</v>
      </c>
      <c r="D309" t="n">
        <v>30.53089163214744</v>
      </c>
      <c r="E309" t="n">
        <v>-0.8790880593598671</v>
      </c>
      <c r="F309" t="n">
        <v>30.58350194142512</v>
      </c>
      <c r="G309" t="n">
        <v>51.71630088088452</v>
      </c>
      <c r="H309" t="n">
        <v>4.895284064716821</v>
      </c>
      <c r="I309" t="n">
        <v>261.7527305039509</v>
      </c>
      <c r="J309" t="n">
        <v>53.32617475663631</v>
      </c>
      <c r="K309" t="n">
        <v>114.0526865876032</v>
      </c>
    </row>
    <row r="310">
      <c r="A310" s="2" t="n">
        <v>45392</v>
      </c>
      <c r="B310" t="n">
        <v>29.23216276234053</v>
      </c>
      <c r="C310" t="n">
        <v>36.83223404342038</v>
      </c>
      <c r="D310" t="n">
        <v>29.07935139555322</v>
      </c>
      <c r="E310" t="n">
        <v>-2.130702547612673</v>
      </c>
      <c r="F310" t="n">
        <v>31.4373375587905</v>
      </c>
      <c r="G310" t="n">
        <v>48.50870313823259</v>
      </c>
      <c r="H310" t="n">
        <v>6.182477839194633</v>
      </c>
      <c r="I310" t="n">
        <v>254.5023055479404</v>
      </c>
      <c r="J310" t="n">
        <v>53.76358317252743</v>
      </c>
      <c r="K310" t="n">
        <v>107.7868745403194</v>
      </c>
    </row>
    <row r="311">
      <c r="A311" s="2" t="n">
        <v>45394</v>
      </c>
      <c r="B311" t="n">
        <v>25.1654445204595</v>
      </c>
      <c r="C311" t="n">
        <v>34.19228783586734</v>
      </c>
      <c r="D311" t="n">
        <v>29.26106293783006</v>
      </c>
      <c r="E311" t="n">
        <v>-4.546656605534261</v>
      </c>
      <c r="F311" t="n">
        <v>26.92969247508461</v>
      </c>
      <c r="G311" t="n">
        <v>47.26497374911263</v>
      </c>
      <c r="H311" t="n">
        <v>4.714346701822447</v>
      </c>
      <c r="I311" t="n">
        <v>249.931203564575</v>
      </c>
      <c r="J311" t="n">
        <v>49.15344616536523</v>
      </c>
      <c r="K311" t="n">
        <v>103.0649486196566</v>
      </c>
    </row>
    <row r="312">
      <c r="A312" s="2" t="n">
        <v>45397</v>
      </c>
      <c r="B312" t="n">
        <v>22.48781458764395</v>
      </c>
      <c r="C312" t="n">
        <v>29.21183714656712</v>
      </c>
      <c r="D312" t="n">
        <v>24.34392485998107</v>
      </c>
      <c r="E312" t="n">
        <v>-6.128902736283848</v>
      </c>
      <c r="F312" t="n">
        <v>23.01722132907305</v>
      </c>
      <c r="G312" t="n">
        <v>44.31457166137949</v>
      </c>
      <c r="H312" t="n">
        <v>3.089333583701781</v>
      </c>
      <c r="I312" t="n">
        <v>233.4752857285482</v>
      </c>
      <c r="J312" t="n">
        <v>46.60089152527151</v>
      </c>
      <c r="K312" t="n">
        <v>93.12066521365414</v>
      </c>
    </row>
    <row r="313">
      <c r="A313" s="2" t="n">
        <v>45398</v>
      </c>
      <c r="B313" t="n">
        <v>22.36763422053805</v>
      </c>
      <c r="C313" t="n">
        <v>26.58117308361179</v>
      </c>
      <c r="D313" t="n">
        <v>21.21914468927115</v>
      </c>
      <c r="E313" t="n">
        <v>-7.691121920091614</v>
      </c>
      <c r="F313" t="n">
        <v>21.61807368452351</v>
      </c>
      <c r="G313" t="n">
        <v>41.23933961161532</v>
      </c>
      <c r="H313" t="n">
        <v>2.407450096365227</v>
      </c>
      <c r="I313" t="n">
        <v>233.4536042921162</v>
      </c>
      <c r="J313" t="n">
        <v>46.52151419223114</v>
      </c>
      <c r="K313" t="n">
        <v>91.62167367872438</v>
      </c>
    </row>
    <row r="314">
      <c r="A314" s="2" t="n">
        <v>45400</v>
      </c>
      <c r="B314" t="n">
        <v>20.31749422981852</v>
      </c>
      <c r="C314" t="n">
        <v>22.30069637560155</v>
      </c>
      <c r="D314" t="n">
        <v>16.69349153381962</v>
      </c>
      <c r="E314" t="n">
        <v>-9.272301613869505</v>
      </c>
      <c r="F314" t="n">
        <v>21.61573196617788</v>
      </c>
      <c r="G314" t="n">
        <v>37.76107967510778</v>
      </c>
      <c r="H314" t="n">
        <v>1.771167250525929</v>
      </c>
      <c r="I314" t="n">
        <v>231.1549576393378</v>
      </c>
      <c r="J314" t="n">
        <v>43.89714047435825</v>
      </c>
      <c r="K314" t="n">
        <v>87.13450306954475</v>
      </c>
    </row>
    <row r="315">
      <c r="A315" s="2" t="n">
        <v>45401</v>
      </c>
      <c r="B315" t="n">
        <v>21.57316135418761</v>
      </c>
      <c r="C315" t="n">
        <v>24.12191627731472</v>
      </c>
      <c r="D315" t="n">
        <v>22.66250868237962</v>
      </c>
      <c r="E315" t="n">
        <v>-6.60792430919106</v>
      </c>
      <c r="F315" t="n">
        <v>23.90291128162483</v>
      </c>
      <c r="G315" t="n">
        <v>40.12052377982472</v>
      </c>
      <c r="H315" t="n">
        <v>1.979548370673379</v>
      </c>
      <c r="I315" t="n">
        <v>215.6784021376283</v>
      </c>
      <c r="J315" t="n">
        <v>45.3606571220943</v>
      </c>
      <c r="K315" t="n">
        <v>86.61894320042282</v>
      </c>
    </row>
    <row r="316">
      <c r="A316" s="2" t="n">
        <v>45404</v>
      </c>
      <c r="B316" t="n">
        <v>23.64062513569616</v>
      </c>
      <c r="C316" t="n">
        <v>23.20954951318894</v>
      </c>
      <c r="D316" t="n">
        <v>25.44534603472093</v>
      </c>
      <c r="E316" t="n">
        <v>-8.041746151563967</v>
      </c>
      <c r="F316" t="n">
        <v>24.23115766716757</v>
      </c>
      <c r="G316" t="n">
        <v>39.05315048143303</v>
      </c>
      <c r="H316" t="n">
        <v>-1.898702908257821</v>
      </c>
      <c r="I316" t="n">
        <v>214.8933830471057</v>
      </c>
      <c r="J316" t="n">
        <v>46.77452980419865</v>
      </c>
      <c r="K316" t="n">
        <v>92.59551584608019</v>
      </c>
    </row>
    <row r="317">
      <c r="A317" s="2" t="n">
        <v>45405</v>
      </c>
      <c r="B317" t="n">
        <v>24.17923229235368</v>
      </c>
      <c r="C317" t="n">
        <v>22.73119307529658</v>
      </c>
      <c r="D317" t="n">
        <v>24.48029921034143</v>
      </c>
      <c r="E317" t="n">
        <v>-9.496779373911457</v>
      </c>
      <c r="F317" t="n">
        <v>23.48752307553102</v>
      </c>
      <c r="G317" t="n">
        <v>38.69978609792328</v>
      </c>
      <c r="H317" t="n">
        <v>-1.600128440627846</v>
      </c>
      <c r="I317" t="n">
        <v>216.9873023138842</v>
      </c>
      <c r="J317" t="n">
        <v>49.18996028628106</v>
      </c>
      <c r="K317" t="n">
        <v>90.76059608769566</v>
      </c>
    </row>
    <row r="318">
      <c r="A318" s="2" t="n">
        <v>45406</v>
      </c>
      <c r="B318" t="n">
        <v>23.1370500597738</v>
      </c>
      <c r="C318" t="n">
        <v>21.61403641305007</v>
      </c>
      <c r="D318" t="n">
        <v>24.65669767098471</v>
      </c>
      <c r="E318" t="n">
        <v>-9.655462930117064</v>
      </c>
      <c r="F318" t="n">
        <v>23.00085489544281</v>
      </c>
      <c r="G318" t="n">
        <v>34.39354606615386</v>
      </c>
      <c r="H318" t="n">
        <v>-1.347022447831758</v>
      </c>
      <c r="I318" t="n">
        <v>227.8273774367038</v>
      </c>
      <c r="J318" t="n">
        <v>47.87938795565927</v>
      </c>
      <c r="K318" t="n">
        <v>95.29085444408558</v>
      </c>
    </row>
    <row r="319">
      <c r="A319" s="2" t="n">
        <v>45407</v>
      </c>
      <c r="B319" t="n">
        <v>30.48985670997894</v>
      </c>
      <c r="C319" t="n">
        <v>23.50761613771688</v>
      </c>
      <c r="D319" t="n">
        <v>22.88783782695263</v>
      </c>
      <c r="E319" t="n">
        <v>-8.314576020250708</v>
      </c>
      <c r="F319" t="n">
        <v>24.58865740076572</v>
      </c>
      <c r="G319" t="n">
        <v>34.5233278346665</v>
      </c>
      <c r="H319" t="n">
        <v>-13.26267730279854</v>
      </c>
      <c r="I319" t="n">
        <v>224.2789286189013</v>
      </c>
      <c r="J319" t="n">
        <v>52.29648208343567</v>
      </c>
      <c r="K319" t="n">
        <v>94.03114632524169</v>
      </c>
    </row>
    <row r="320">
      <c r="A320" s="2" t="n">
        <v>45408</v>
      </c>
      <c r="B320" t="n">
        <v>31.05385510454404</v>
      </c>
      <c r="C320" t="n">
        <v>19.69682346817654</v>
      </c>
      <c r="D320" t="n">
        <v>14.26981228744499</v>
      </c>
      <c r="E320" t="n">
        <v>-7.98298839222017</v>
      </c>
      <c r="F320" t="n">
        <v>24.5492019969171</v>
      </c>
      <c r="G320" t="n">
        <v>27.49740180048117</v>
      </c>
      <c r="H320" t="n">
        <v>-14.74741956736131</v>
      </c>
      <c r="I320" t="n">
        <v>230.8632338997954</v>
      </c>
      <c r="J320" t="n">
        <v>49.65125832255914</v>
      </c>
      <c r="K320" t="n">
        <v>91.96351262590355</v>
      </c>
    </row>
    <row r="321">
      <c r="A321" s="2" t="n">
        <v>45411</v>
      </c>
      <c r="B321" t="n">
        <v>32.86387511431543</v>
      </c>
      <c r="C321" t="n">
        <v>19.9151905565228</v>
      </c>
      <c r="D321" t="n">
        <v>15.26387105385587</v>
      </c>
      <c r="E321" t="n">
        <v>-7.123713588360503</v>
      </c>
      <c r="F321" t="n">
        <v>31.14695390688878</v>
      </c>
      <c r="G321" t="n">
        <v>34.19901308670763</v>
      </c>
      <c r="H321" t="n">
        <v>-12.89985562619018</v>
      </c>
      <c r="I321" t="n">
        <v>238.8991312147429</v>
      </c>
      <c r="J321" t="n">
        <v>55.94319091299744</v>
      </c>
      <c r="K321" t="n">
        <v>87.63970518120274</v>
      </c>
    </row>
    <row r="322">
      <c r="A322" s="2" t="n">
        <v>45412</v>
      </c>
      <c r="B322" t="n">
        <v>34.34128162933195</v>
      </c>
      <c r="C322" t="n">
        <v>21.30103950799158</v>
      </c>
      <c r="D322" t="n">
        <v>17.59378786170436</v>
      </c>
      <c r="E322" t="n">
        <v>-8.036836942326476</v>
      </c>
      <c r="F322" t="n">
        <v>29.68126499662382</v>
      </c>
      <c r="G322" t="n">
        <v>36.06179256684277</v>
      </c>
      <c r="H322" t="n">
        <v>-13.73209815728645</v>
      </c>
      <c r="I322" t="n">
        <v>263.635530849204</v>
      </c>
      <c r="J322" t="n">
        <v>54.60832435630387</v>
      </c>
      <c r="K322" t="n">
        <v>96.02120139030833</v>
      </c>
    </row>
    <row r="323">
      <c r="A323" s="2" t="n">
        <v>45414</v>
      </c>
      <c r="B323" t="n">
        <v>33.18946676153516</v>
      </c>
      <c r="C323" t="n">
        <v>22.64218535922236</v>
      </c>
      <c r="D323" t="n">
        <v>16.40388478319181</v>
      </c>
      <c r="E323" t="n">
        <v>-7.451230992865543</v>
      </c>
      <c r="F323" t="n">
        <v>29.71591166444041</v>
      </c>
      <c r="G323" t="n">
        <v>36.31143858377936</v>
      </c>
      <c r="H323" t="n">
        <v>-16.7244575515924</v>
      </c>
      <c r="I323" t="n">
        <v>293.4088079340746</v>
      </c>
      <c r="J323" t="n">
        <v>55.79120821898537</v>
      </c>
      <c r="K323" t="n">
        <v>95.51000040424734</v>
      </c>
    </row>
    <row r="324">
      <c r="A324" s="2" t="n">
        <v>45415</v>
      </c>
      <c r="B324" t="n">
        <v>29.5097880107714</v>
      </c>
      <c r="C324" t="n">
        <v>23.36864012103383</v>
      </c>
      <c r="D324" t="n">
        <v>17.31120262698003</v>
      </c>
      <c r="E324" t="n">
        <v>-8.952012146120392</v>
      </c>
      <c r="F324" t="n">
        <v>27.26727312071191</v>
      </c>
      <c r="G324" t="n">
        <v>36.11405041047742</v>
      </c>
      <c r="H324" t="n">
        <v>-18.40961894502571</v>
      </c>
      <c r="I324" t="n">
        <v>293.7029227356007</v>
      </c>
      <c r="J324" t="n">
        <v>52.83217881669271</v>
      </c>
      <c r="K324" t="n">
        <v>91.2483298495076</v>
      </c>
    </row>
    <row r="325">
      <c r="A325" s="2" t="n">
        <v>45418</v>
      </c>
      <c r="B325" t="n">
        <v>30.33723377299449</v>
      </c>
      <c r="C325" t="n">
        <v>19.79485495156443</v>
      </c>
      <c r="D325" t="n">
        <v>13.39447940297895</v>
      </c>
      <c r="E325" t="n">
        <v>-7.453559808374422</v>
      </c>
      <c r="F325" t="n">
        <v>26.52422753480577</v>
      </c>
      <c r="G325" t="n">
        <v>34.96130554497407</v>
      </c>
      <c r="H325" t="n">
        <v>-13.95556153559373</v>
      </c>
      <c r="I325" t="n">
        <v>255.6570092512279</v>
      </c>
      <c r="J325" t="n">
        <v>46.58198479281319</v>
      </c>
      <c r="K325" t="n">
        <v>82.9446812404972</v>
      </c>
    </row>
    <row r="326">
      <c r="A326" s="2" t="n">
        <v>45419</v>
      </c>
      <c r="B326" t="n">
        <v>27.17294567864352</v>
      </c>
      <c r="C326" t="n">
        <v>21.07598636713883</v>
      </c>
      <c r="D326" t="n">
        <v>13.96648930654283</v>
      </c>
      <c r="E326" t="n">
        <v>-8.875327889342488</v>
      </c>
      <c r="F326" t="n">
        <v>24.72998745009423</v>
      </c>
      <c r="G326" t="n">
        <v>29.06356247588901</v>
      </c>
      <c r="H326" t="n">
        <v>-12.42128769916747</v>
      </c>
      <c r="I326" t="n">
        <v>235.9318885120251</v>
      </c>
      <c r="J326" t="n">
        <v>44.34236578119353</v>
      </c>
      <c r="K326" t="n">
        <v>81.88714424514727</v>
      </c>
    </row>
    <row r="327">
      <c r="A327" s="2" t="n">
        <v>45420</v>
      </c>
      <c r="B327" t="n">
        <v>28.18261757462075</v>
      </c>
      <c r="C327" t="n">
        <v>17.93344730458353</v>
      </c>
      <c r="D327" t="n">
        <v>10.13364960010332</v>
      </c>
      <c r="E327" t="n">
        <v>-10.78805240806022</v>
      </c>
      <c r="F327" t="n">
        <v>23.29110116147057</v>
      </c>
      <c r="G327" t="n">
        <v>27.39244207882137</v>
      </c>
      <c r="H327" t="n">
        <v>-13.56453489170741</v>
      </c>
      <c r="I327" t="n">
        <v>252.4175399422768</v>
      </c>
      <c r="J327" t="n">
        <v>46.35782898871967</v>
      </c>
      <c r="K327" t="n">
        <v>79.19776598671595</v>
      </c>
    </row>
    <row r="328">
      <c r="A328" s="2" t="n">
        <v>45421</v>
      </c>
      <c r="B328" t="n">
        <v>29.85912018516781</v>
      </c>
      <c r="C328" t="n">
        <v>15.55932583725608</v>
      </c>
      <c r="D328" t="n">
        <v>5.622790381659581</v>
      </c>
      <c r="E328" t="n">
        <v>-13.24367426640012</v>
      </c>
      <c r="F328" t="n">
        <v>22.58308897908439</v>
      </c>
      <c r="G328" t="n">
        <v>22.90288747943625</v>
      </c>
      <c r="H328" t="n">
        <v>-15.14908739712976</v>
      </c>
      <c r="I328" t="n">
        <v>224.2211131984498</v>
      </c>
      <c r="J328" t="n">
        <v>44.51508957589594</v>
      </c>
      <c r="K328" t="n">
        <v>82.2826129048521</v>
      </c>
    </row>
    <row r="329">
      <c r="A329" s="2" t="n">
        <v>45422</v>
      </c>
      <c r="B329" t="n">
        <v>28.78227938692228</v>
      </c>
      <c r="C329" t="n">
        <v>16.63975683270755</v>
      </c>
      <c r="D329" t="n">
        <v>7.415451987710453</v>
      </c>
      <c r="E329" t="n">
        <v>-12.62409497087415</v>
      </c>
      <c r="F329" t="n">
        <v>22.13912664114495</v>
      </c>
      <c r="G329" t="n">
        <v>23.87001778346911</v>
      </c>
      <c r="H329" t="n">
        <v>-15.19192052042531</v>
      </c>
      <c r="I329" t="n">
        <v>217.0072781108952</v>
      </c>
      <c r="J329" t="n">
        <v>44.83455820425606</v>
      </c>
      <c r="K329" t="n">
        <v>82.00180571644498</v>
      </c>
    </row>
    <row r="330">
      <c r="A330" s="2" t="n">
        <v>45425</v>
      </c>
      <c r="B330" t="n">
        <v>31.78522211107733</v>
      </c>
      <c r="C330" t="n">
        <v>17.40037201449465</v>
      </c>
      <c r="D330" t="n">
        <v>9.17517325055961</v>
      </c>
      <c r="E330" t="n">
        <v>-11.87794124803618</v>
      </c>
      <c r="F330" t="n">
        <v>23.23615560465566</v>
      </c>
      <c r="G330" t="n">
        <v>23.88941466632253</v>
      </c>
      <c r="H330" t="n">
        <v>-14.93559857876668</v>
      </c>
      <c r="I330" t="n">
        <v>221.9766555507833</v>
      </c>
      <c r="J330" t="n">
        <v>44.5253283068721</v>
      </c>
      <c r="K330" t="n">
        <v>79.54520164203522</v>
      </c>
    </row>
    <row r="331">
      <c r="A331" s="2" t="n">
        <v>45426</v>
      </c>
      <c r="B331" t="n">
        <v>29.79917793859159</v>
      </c>
      <c r="C331" t="n">
        <v>14.75723388886183</v>
      </c>
      <c r="D331" t="n">
        <v>4.910858058766432</v>
      </c>
      <c r="E331" t="n">
        <v>-13.30694311861917</v>
      </c>
      <c r="F331" t="n">
        <v>22.57498475341036</v>
      </c>
      <c r="G331" t="n">
        <v>26.61635675709497</v>
      </c>
      <c r="H331" t="n">
        <v>-15.40070339238234</v>
      </c>
      <c r="I331" t="n">
        <v>218.5375152736372</v>
      </c>
      <c r="J331" t="n">
        <v>43.81029794826694</v>
      </c>
      <c r="K331" t="n">
        <v>80.58788271093103</v>
      </c>
    </row>
    <row r="332">
      <c r="A332" s="2" t="n">
        <v>45427</v>
      </c>
      <c r="B332" t="n">
        <v>30.49823338561455</v>
      </c>
      <c r="C332" t="n">
        <v>15.49583292781556</v>
      </c>
      <c r="D332" t="n">
        <v>4.985017804715564</v>
      </c>
      <c r="E332" t="n">
        <v>-9.27535247860769</v>
      </c>
      <c r="F332" t="n">
        <v>22.29406248726298</v>
      </c>
      <c r="G332" t="n">
        <v>33.48050185027098</v>
      </c>
      <c r="H332" t="n">
        <v>-14.33818078764144</v>
      </c>
      <c r="I332" t="n">
        <v>240.6742892369875</v>
      </c>
      <c r="J332" t="n">
        <v>45.05471300133073</v>
      </c>
      <c r="K332" t="n">
        <v>80.99228685081896</v>
      </c>
    </row>
    <row r="333">
      <c r="A333" s="2" t="n">
        <v>45428</v>
      </c>
      <c r="B333" t="n">
        <v>29.82670261156393</v>
      </c>
      <c r="C333" t="n">
        <v>13.67035689536444</v>
      </c>
      <c r="D333" t="n">
        <v>1.770362351739596</v>
      </c>
      <c r="E333" t="n">
        <v>-8.956493115040399</v>
      </c>
      <c r="F333" t="n">
        <v>21.58652616582963</v>
      </c>
      <c r="G333" t="n">
        <v>26.44423517078052</v>
      </c>
      <c r="H333" t="n">
        <v>-14.57095556774324</v>
      </c>
      <c r="I333" t="n">
        <v>250.9668674594291</v>
      </c>
      <c r="J333" t="n">
        <v>41.8314498000065</v>
      </c>
      <c r="K333" t="n">
        <v>78.51898609059576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3.109406188812103</v>
      </c>
      <c r="E334" t="n">
        <v>-8.719225079045568</v>
      </c>
      <c r="F334" t="n">
        <v>21.98260415249835</v>
      </c>
      <c r="G334" t="n">
        <v>25.18360721878112</v>
      </c>
      <c r="H334" t="n">
        <v>-13.11737997124684</v>
      </c>
      <c r="I334" t="n">
        <v>270.4511010024064</v>
      </c>
      <c r="J334" t="n">
        <v>45.3780122522899</v>
      </c>
      <c r="K334" t="n">
        <v>80.98327617339164</v>
      </c>
    </row>
    <row r="335">
      <c r="A335" s="2" t="n">
        <v>45433</v>
      </c>
      <c r="B335" t="n">
        <v>27.97067002734681</v>
      </c>
      <c r="C335" t="n">
        <v>11.94344828421554</v>
      </c>
      <c r="D335" t="n">
        <v>2.111156564302941</v>
      </c>
      <c r="E335" t="n">
        <v>-9.468049676784329</v>
      </c>
      <c r="F335" t="n">
        <v>20.73893977702001</v>
      </c>
      <c r="G335" t="n">
        <v>21.26817765973332</v>
      </c>
      <c r="H335" t="n">
        <v>-13.22569653536799</v>
      </c>
      <c r="I335" t="n">
        <v>273.9375083666834</v>
      </c>
      <c r="J335" t="n">
        <v>47.98876952906355</v>
      </c>
      <c r="K335" t="n">
        <v>80.46672379974511</v>
      </c>
    </row>
    <row r="336">
      <c r="A336" s="2" t="n">
        <v>45434</v>
      </c>
      <c r="B336" t="n">
        <v>25.80490851912527</v>
      </c>
      <c r="C336" t="n">
        <v>11.57312396807</v>
      </c>
      <c r="D336" t="n">
        <v>1.647187273307016</v>
      </c>
      <c r="E336" t="n">
        <v>-9.5034784680046</v>
      </c>
      <c r="F336" t="n">
        <v>19.27660726704898</v>
      </c>
      <c r="G336" t="n">
        <v>19.61455822411844</v>
      </c>
      <c r="H336" t="n">
        <v>-13.12599591972925</v>
      </c>
      <c r="I336" t="n">
        <v>271.9253942191084</v>
      </c>
      <c r="J336" t="n">
        <v>47.991521153695</v>
      </c>
      <c r="K336" t="n">
        <v>76.22595668054252</v>
      </c>
    </row>
    <row r="337">
      <c r="A337" s="2" t="n">
        <v>45435</v>
      </c>
      <c r="B337" t="n">
        <v>28.08862237529626</v>
      </c>
      <c r="C337" t="n">
        <v>13.05614068450545</v>
      </c>
      <c r="D337" t="n">
        <v>2.103796924947665</v>
      </c>
      <c r="E337" t="n">
        <v>-8.242436659682539</v>
      </c>
      <c r="F337" t="n">
        <v>21.18215527582123</v>
      </c>
      <c r="G337" t="n">
        <v>20.51931520419581</v>
      </c>
      <c r="H337" t="n">
        <v>-12.75847574763354</v>
      </c>
      <c r="I337" t="n">
        <v>273.9331076175125</v>
      </c>
      <c r="J337" t="n">
        <v>49.18186026818374</v>
      </c>
      <c r="K337" t="n">
        <v>82.98132493979568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2.289102705669777</v>
      </c>
      <c r="E338" t="n">
        <v>-7.175406362903702</v>
      </c>
      <c r="F338" t="n">
        <v>20.67325917055456</v>
      </c>
      <c r="G338" t="n">
        <v>19.52090182318145</v>
      </c>
      <c r="H338" t="n">
        <v>-13.59083664772076</v>
      </c>
      <c r="I338" t="n">
        <v>278.5171091084459</v>
      </c>
      <c r="J338" t="n">
        <v>47.5970245558257</v>
      </c>
      <c r="K338" t="n">
        <v>84.00380093510267</v>
      </c>
    </row>
    <row r="339">
      <c r="A339" s="2" t="n">
        <v>45439</v>
      </c>
      <c r="B339" t="n">
        <v>29.46298288656699</v>
      </c>
      <c r="C339" t="n">
        <v>11.78219743134232</v>
      </c>
      <c r="D339" t="n">
        <v>2.066439583912238</v>
      </c>
      <c r="E339" t="n">
        <v>-5.993961129647651</v>
      </c>
      <c r="F339" t="n">
        <v>20.36770933668251</v>
      </c>
      <c r="G339" t="n">
        <v>21.37774976510251</v>
      </c>
      <c r="H339" t="n">
        <v>-12.05110047224461</v>
      </c>
      <c r="I339" t="n">
        <v>304.2008194235339</v>
      </c>
      <c r="J339" t="n">
        <v>47.39101383136543</v>
      </c>
      <c r="K339" t="n">
        <v>84.31052895695386</v>
      </c>
    </row>
    <row r="340">
      <c r="A340" s="2" t="n">
        <v>45440</v>
      </c>
      <c r="B340" t="n">
        <v>29.49360589565631</v>
      </c>
      <c r="C340" t="n">
        <v>13.0770755126606</v>
      </c>
      <c r="D340" t="n">
        <v>2.941137625437285</v>
      </c>
      <c r="E340" t="n">
        <v>-5.31296546015737</v>
      </c>
      <c r="F340" t="n">
        <v>20.95876333308377</v>
      </c>
      <c r="G340" t="n">
        <v>19.35119140780608</v>
      </c>
      <c r="H340" t="n">
        <v>-10.69046642914019</v>
      </c>
      <c r="I340" t="n">
        <v>314.6228787658604</v>
      </c>
      <c r="J340" t="n">
        <v>46.94020273332873</v>
      </c>
      <c r="K340" t="n">
        <v>83.22019314144742</v>
      </c>
    </row>
    <row r="341">
      <c r="A341" s="2" t="n">
        <v>45441</v>
      </c>
      <c r="B341" t="n">
        <v>26.91957927946687</v>
      </c>
      <c r="C341" t="n">
        <v>10.97018521081809</v>
      </c>
      <c r="D341" t="n">
        <v>0.6808126102305412</v>
      </c>
      <c r="E341" t="n">
        <v>-7.057963758894815</v>
      </c>
      <c r="F341" t="n">
        <v>17.38730979232381</v>
      </c>
      <c r="G341" t="n">
        <v>19.15971049128613</v>
      </c>
      <c r="H341" t="n">
        <v>-12.35654953469408</v>
      </c>
      <c r="I341" t="n">
        <v>307.7300797061982</v>
      </c>
      <c r="J341" t="n">
        <v>48.50223605091188</v>
      </c>
      <c r="K341" t="n">
        <v>81.50544209153965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-2.058233185534231</v>
      </c>
      <c r="E342" t="n">
        <v>-6.762039570587386</v>
      </c>
      <c r="F342" t="n">
        <v>17.66396723216501</v>
      </c>
      <c r="G342" t="n">
        <v>17.20129035540254</v>
      </c>
      <c r="H342" t="n">
        <v>-12.88380104798531</v>
      </c>
      <c r="I342" t="n">
        <v>298.0848666195778</v>
      </c>
      <c r="J342" t="n">
        <v>48.83364087314958</v>
      </c>
      <c r="K342" t="n">
        <v>76.89962843115943</v>
      </c>
    </row>
    <row r="343">
      <c r="A343" s="2" t="n">
        <v>45443</v>
      </c>
      <c r="B343" t="n">
        <v>26.78719238225682</v>
      </c>
      <c r="C343" t="n">
        <v>8.238179758196962</v>
      </c>
      <c r="D343" t="n">
        <v>-0.9846872634022619</v>
      </c>
      <c r="E343" t="n">
        <v>-5.398141493903674</v>
      </c>
      <c r="F343" t="n">
        <v>18.93279321562748</v>
      </c>
      <c r="G343" t="n">
        <v>18.59625583574534</v>
      </c>
      <c r="H343" t="n">
        <v>-13.31907169826171</v>
      </c>
      <c r="I343" t="n">
        <v>290.1901466722865</v>
      </c>
      <c r="J343" t="n">
        <v>49.12604803830225</v>
      </c>
      <c r="K343" t="n">
        <v>83.58601886279089</v>
      </c>
    </row>
    <row r="344">
      <c r="A344" s="2" t="n">
        <v>45446</v>
      </c>
      <c r="B344" t="n">
        <v>33.72796737109623</v>
      </c>
      <c r="C344" t="n">
        <v>9.697722745688186</v>
      </c>
      <c r="D344" t="n">
        <v>2.424367118528203</v>
      </c>
      <c r="E344" t="n">
        <v>-2.658857635199663</v>
      </c>
      <c r="F344" t="n">
        <v>22.67130890675126</v>
      </c>
      <c r="G344" t="n">
        <v>22.71714595143548</v>
      </c>
      <c r="H344" t="n">
        <v>-10.5144657536695</v>
      </c>
      <c r="I344" t="n">
        <v>341.0514249162757</v>
      </c>
      <c r="J344" t="n">
        <v>61.40503612611801</v>
      </c>
      <c r="K344" t="n">
        <v>89.36626414354087</v>
      </c>
    </row>
    <row r="345">
      <c r="A345" s="2" t="n">
        <v>45447</v>
      </c>
      <c r="B345" t="n">
        <v>23.39591922593187</v>
      </c>
      <c r="C345" t="n">
        <v>3.619381678346723</v>
      </c>
      <c r="D345" t="n">
        <v>-3.665504674436315</v>
      </c>
      <c r="E345" t="n">
        <v>-6.956114829328608</v>
      </c>
      <c r="F345" t="n">
        <v>14.84286264600403</v>
      </c>
      <c r="G345" t="n">
        <v>10.61650667771019</v>
      </c>
      <c r="H345" t="n">
        <v>-14.18857998547968</v>
      </c>
      <c r="I345" t="n">
        <v>237.7269673224776</v>
      </c>
      <c r="J345" t="n">
        <v>37.89541973862545</v>
      </c>
      <c r="K345" t="n">
        <v>69.82470782168583</v>
      </c>
    </row>
    <row r="346">
      <c r="A346" s="2" t="n">
        <v>45448</v>
      </c>
      <c r="B346" t="n">
        <v>28.73445883715906</v>
      </c>
      <c r="C346" t="n">
        <v>6.385950304033461</v>
      </c>
      <c r="D346" t="n">
        <v>0.3588571376480498</v>
      </c>
      <c r="E346" t="n">
        <v>-2.274444162308298</v>
      </c>
      <c r="F346" t="n">
        <v>18.93128860137679</v>
      </c>
      <c r="G346" t="n">
        <v>20.10575263802885</v>
      </c>
      <c r="H346" t="n">
        <v>-10.90366017117788</v>
      </c>
      <c r="I346" t="n">
        <v>245.3668534669694</v>
      </c>
      <c r="J346" t="n">
        <v>40.83406058207102</v>
      </c>
      <c r="K346" t="n">
        <v>78.60289409308005</v>
      </c>
    </row>
    <row r="347">
      <c r="A347" s="2" t="n">
        <v>45449</v>
      </c>
      <c r="B347" t="n">
        <v>26.45179176244961</v>
      </c>
      <c r="C347" t="n">
        <v>6.121984594019025</v>
      </c>
      <c r="D347" t="n">
        <v>0.7347214315217565</v>
      </c>
      <c r="E347" t="n">
        <v>-2.153838895195503</v>
      </c>
      <c r="F347" t="n">
        <v>17.75955535513678</v>
      </c>
      <c r="G347" t="n">
        <v>18.0827507493182</v>
      </c>
      <c r="H347" t="n">
        <v>-10.74119340900411</v>
      </c>
      <c r="I347" t="n">
        <v>265.1130197049849</v>
      </c>
      <c r="J347" t="n">
        <v>44.50368745312976</v>
      </c>
      <c r="K347" t="n">
        <v>84.0335478041431</v>
      </c>
    </row>
    <row r="348">
      <c r="A348" s="2" t="n">
        <v>45450</v>
      </c>
      <c r="B348" t="n">
        <v>27.77062451537635</v>
      </c>
      <c r="C348" t="n">
        <v>8.207804548922027</v>
      </c>
      <c r="D348" t="n">
        <v>4.182137814993592</v>
      </c>
      <c r="E348" t="n">
        <v>-2.48640976034098</v>
      </c>
      <c r="F348" t="n">
        <v>19.27784250809332</v>
      </c>
      <c r="G348" t="n">
        <v>17.39516791380851</v>
      </c>
      <c r="H348" t="n">
        <v>-10.14007809407319</v>
      </c>
      <c r="I348" t="n">
        <v>265.5531367509435</v>
      </c>
      <c r="J348" t="n">
        <v>44.58260701827106</v>
      </c>
      <c r="K348" t="n">
        <v>82.43231039446208</v>
      </c>
    </row>
    <row r="349">
      <c r="A349" s="2" t="n">
        <v>45453</v>
      </c>
      <c r="B349" t="n">
        <v>28.13744484067371</v>
      </c>
      <c r="C349" t="n">
        <v>6.874872268891852</v>
      </c>
      <c r="D349" t="n">
        <v>1.615413497893248</v>
      </c>
      <c r="E349" t="n">
        <v>-3.307137873391619</v>
      </c>
      <c r="F349" t="n">
        <v>19.27473839208345</v>
      </c>
      <c r="G349" t="n">
        <v>16.15313777147933</v>
      </c>
      <c r="H349" t="n">
        <v>-11.52643674484037</v>
      </c>
      <c r="I349" t="n">
        <v>253.3666239864457</v>
      </c>
      <c r="J349" t="n">
        <v>45.44266178023144</v>
      </c>
      <c r="K349" t="n">
        <v>82.93820406114662</v>
      </c>
    </row>
    <row r="350">
      <c r="A350" s="2" t="n">
        <v>45454</v>
      </c>
      <c r="B350" t="n">
        <v>30.712028876582</v>
      </c>
      <c r="C350" t="n">
        <v>8.133857216506456</v>
      </c>
      <c r="D350" t="n">
        <v>2.55488249073339</v>
      </c>
      <c r="E350" t="n">
        <v>-1.532229624878834</v>
      </c>
      <c r="F350" t="n">
        <v>18.78039460909564</v>
      </c>
      <c r="G350" t="n">
        <v>16.37633799642715</v>
      </c>
      <c r="H350" t="n">
        <v>-14.54234657925059</v>
      </c>
      <c r="I350" t="n">
        <v>251.4145569584089</v>
      </c>
      <c r="J350" t="n">
        <v>46.51409268226594</v>
      </c>
      <c r="K350" t="n">
        <v>86.18818605914032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2.953208751897662</v>
      </c>
      <c r="E351" t="n">
        <v>-0.5208325882194886</v>
      </c>
      <c r="F351" t="n">
        <v>20.58169952608271</v>
      </c>
      <c r="G351" t="n">
        <v>16.30686306848537</v>
      </c>
      <c r="H351" t="n">
        <v>-11.03014943843316</v>
      </c>
      <c r="I351" t="n">
        <v>253.9078625788351</v>
      </c>
      <c r="J351" t="n">
        <v>46.40435120002044</v>
      </c>
      <c r="K351" t="n">
        <v>87.27888772859474</v>
      </c>
    </row>
    <row r="352">
      <c r="A352" s="2" t="n">
        <v>45456</v>
      </c>
      <c r="B352" t="n">
        <v>26.96778818461432</v>
      </c>
      <c r="C352" t="n">
        <v>9.17399065654363</v>
      </c>
      <c r="D352" t="n">
        <v>4.300291266920087</v>
      </c>
      <c r="E352" t="n">
        <v>-0.2591976355982628</v>
      </c>
      <c r="F352" t="n">
        <v>19.0070881837451</v>
      </c>
      <c r="G352" t="n">
        <v>17.00435097799598</v>
      </c>
      <c r="H352" t="n">
        <v>-10.88220210272752</v>
      </c>
      <c r="I352" t="n">
        <v>248.3918389561259</v>
      </c>
      <c r="J352" t="n">
        <v>46.12602001356305</v>
      </c>
      <c r="K352" t="n">
        <v>95.41092762797653</v>
      </c>
    </row>
    <row r="353">
      <c r="A353" s="2" t="n">
        <v>45457</v>
      </c>
      <c r="B353" t="n">
        <v>24.33667742503329</v>
      </c>
      <c r="C353" t="n">
        <v>9.163681373236932</v>
      </c>
      <c r="D353" t="n">
        <v>4.678933501023974</v>
      </c>
      <c r="E353" t="n">
        <v>0.8916886701824556</v>
      </c>
      <c r="F353" t="n">
        <v>17.74501692475792</v>
      </c>
      <c r="G353" t="n">
        <v>15.40558073130065</v>
      </c>
      <c r="H353" t="n">
        <v>-10.71671252874726</v>
      </c>
      <c r="I353" t="n">
        <v>247.0576764731843</v>
      </c>
      <c r="J353" t="n">
        <v>45.31218223609428</v>
      </c>
      <c r="K353" t="n">
        <v>100.6546957274964</v>
      </c>
    </row>
    <row r="354">
      <c r="A354" s="2" t="n">
        <v>45461</v>
      </c>
      <c r="B354" t="n">
        <v>23.23035579235069</v>
      </c>
      <c r="C354" t="n">
        <v>8.385335969940289</v>
      </c>
      <c r="D354" t="n">
        <v>3.541165578660821</v>
      </c>
      <c r="E354" t="n">
        <v>1.897920657350038</v>
      </c>
      <c r="F354" t="n">
        <v>20.16692227038228</v>
      </c>
      <c r="G354" t="n">
        <v>15.45942558667648</v>
      </c>
      <c r="H354" t="n">
        <v>-12.16070773676597</v>
      </c>
      <c r="I354" t="n">
        <v>243.9828076350345</v>
      </c>
      <c r="J354" t="n">
        <v>46.7615491452815</v>
      </c>
      <c r="K354" t="n">
        <v>106.6499362820214</v>
      </c>
    </row>
    <row r="355">
      <c r="A355" s="2" t="n">
        <v>45462</v>
      </c>
      <c r="B355" t="n">
        <v>25.7130048048436</v>
      </c>
      <c r="C355" t="n">
        <v>7.754780468927613</v>
      </c>
      <c r="D355" t="n">
        <v>2.609316762417402</v>
      </c>
      <c r="E355" t="n">
        <v>4.527510244435162</v>
      </c>
      <c r="F355" t="n">
        <v>22.72603226047958</v>
      </c>
      <c r="G355" t="n">
        <v>16.54973227061223</v>
      </c>
      <c r="H355" t="n">
        <v>-9.861909533882029</v>
      </c>
      <c r="I355" t="n">
        <v>234.8670519559777</v>
      </c>
      <c r="J355" t="n">
        <v>47.13132160539368</v>
      </c>
      <c r="K355" t="n">
        <v>103.9180201271677</v>
      </c>
    </row>
    <row r="356">
      <c r="A356" s="2" t="n">
        <v>45463</v>
      </c>
      <c r="B356" t="n">
        <v>28.96424731341938</v>
      </c>
      <c r="C356" t="n">
        <v>8.139276646438919</v>
      </c>
      <c r="D356" t="n">
        <v>3.247091360646559</v>
      </c>
      <c r="E356" t="n">
        <v>5.187157486291527</v>
      </c>
      <c r="F356" t="n">
        <v>24.35460597135954</v>
      </c>
      <c r="G356" t="n">
        <v>17.17988022693944</v>
      </c>
      <c r="H356" t="n">
        <v>-6.297134762355827</v>
      </c>
      <c r="I356" t="n">
        <v>222.2048263946943</v>
      </c>
      <c r="J356" t="n">
        <v>45.7772785640868</v>
      </c>
      <c r="K356" t="n">
        <v>104.5595222527353</v>
      </c>
    </row>
    <row r="357">
      <c r="A357" s="2" t="n">
        <v>45464</v>
      </c>
      <c r="B357" t="n">
        <v>27.08005122445987</v>
      </c>
      <c r="C357" t="n">
        <v>7.789202928235017</v>
      </c>
      <c r="D357" t="n">
        <v>2.321688908999753</v>
      </c>
      <c r="E357" t="n">
        <v>4.836492241452128</v>
      </c>
      <c r="F357" t="n">
        <v>24.53356987112439</v>
      </c>
      <c r="G357" t="n">
        <v>14.73273669664834</v>
      </c>
      <c r="H357" t="n">
        <v>-5.068804211752265</v>
      </c>
      <c r="I357" t="n">
        <v>219.8348420689155</v>
      </c>
      <c r="J357" t="n">
        <v>46.93700006280883</v>
      </c>
      <c r="K357" t="n">
        <v>104.8516263425562</v>
      </c>
    </row>
    <row r="358">
      <c r="A358" s="2" t="n">
        <v>45467</v>
      </c>
      <c r="B358" t="n">
        <v>26.19105740148602</v>
      </c>
      <c r="C358" t="n">
        <v>8.423539421009863</v>
      </c>
      <c r="D358" t="n">
        <v>0.7036865343947873</v>
      </c>
      <c r="E358" t="n">
        <v>5.899375728236755</v>
      </c>
      <c r="F358" t="n">
        <v>26.04640599823573</v>
      </c>
      <c r="G358" t="n">
        <v>11.85410483810585</v>
      </c>
      <c r="H358" t="n">
        <v>-5.610171448010259</v>
      </c>
      <c r="I358" t="n">
        <v>217.9288598315585</v>
      </c>
      <c r="J358" t="n">
        <v>46.31713497449339</v>
      </c>
      <c r="K358" t="n">
        <v>104.1868618123529</v>
      </c>
    </row>
    <row r="359">
      <c r="A359" s="2" t="n">
        <v>45468</v>
      </c>
      <c r="B359" t="n">
        <v>29.1015293151085</v>
      </c>
      <c r="C359" t="n">
        <v>8.007482186084847</v>
      </c>
      <c r="D359" t="n">
        <v>-0.370790762140305</v>
      </c>
      <c r="E359" t="n">
        <v>8.183304103839962</v>
      </c>
      <c r="F359" t="n">
        <v>28.00706279204224</v>
      </c>
      <c r="G359" t="n">
        <v>11.92142261797981</v>
      </c>
      <c r="H359" t="n">
        <v>-3.910809468051202</v>
      </c>
      <c r="I359" t="n">
        <v>213.8915246669384</v>
      </c>
      <c r="J359" t="n">
        <v>48.57290507012626</v>
      </c>
      <c r="K359" t="n">
        <v>113.122874695068</v>
      </c>
    </row>
    <row r="360">
      <c r="A360" s="2" t="n">
        <v>45469</v>
      </c>
      <c r="B360" t="n">
        <v>31.60598023014407</v>
      </c>
      <c r="C360" t="n">
        <v>8.220986948616549</v>
      </c>
      <c r="D360" t="n">
        <v>1.801554011031081</v>
      </c>
      <c r="E360" t="n">
        <v>7.678154061954157</v>
      </c>
      <c r="F360" t="n">
        <v>30.66883113091623</v>
      </c>
      <c r="G360" t="n">
        <v>13.19856068529541</v>
      </c>
      <c r="H360" t="n">
        <v>-3.48693707009009</v>
      </c>
      <c r="I360" t="n">
        <v>214.6218268023352</v>
      </c>
      <c r="J360" t="n">
        <v>49.08096283756404</v>
      </c>
      <c r="K360" t="n">
        <v>118.4538550456541</v>
      </c>
    </row>
    <row r="361">
      <c r="A361" s="2" t="n">
        <v>45470</v>
      </c>
      <c r="B361" t="n">
        <v>32.04371639224315</v>
      </c>
      <c r="C361" t="n">
        <v>8.832749351733948</v>
      </c>
      <c r="D361" t="n">
        <v>1.497697142973142</v>
      </c>
      <c r="E361" t="n">
        <v>8.676188232954418</v>
      </c>
      <c r="F361" t="n">
        <v>32.73705040621031</v>
      </c>
      <c r="G361" t="n">
        <v>15.8546013992519</v>
      </c>
      <c r="H361" t="n">
        <v>-0.07868854871724285</v>
      </c>
      <c r="I361" t="n">
        <v>214.6599604503324</v>
      </c>
      <c r="J361" t="n">
        <v>51.48343274380993</v>
      </c>
      <c r="K361" t="n">
        <v>114.7005978198132</v>
      </c>
    </row>
    <row r="362">
      <c r="A362" s="2" t="n">
        <v>45471</v>
      </c>
      <c r="B362" t="n">
        <v>29.03480862100087</v>
      </c>
      <c r="C362" t="n">
        <v>5.395038443339817</v>
      </c>
      <c r="D362" t="n">
        <v>-0.2990466195334163</v>
      </c>
      <c r="E362" t="n">
        <v>6.491530060012729</v>
      </c>
      <c r="F362" t="n">
        <v>29.46629546322281</v>
      </c>
      <c r="G362" t="n">
        <v>12.69092202650495</v>
      </c>
      <c r="H362" t="n">
        <v>-2.875837225389244</v>
      </c>
      <c r="I362" t="n">
        <v>217.0389766142491</v>
      </c>
      <c r="J362" t="n">
        <v>51.10489296849987</v>
      </c>
      <c r="K362" t="n">
        <v>110.7198204261591</v>
      </c>
    </row>
    <row r="363">
      <c r="A363" s="2" t="n">
        <v>45474</v>
      </c>
      <c r="B363" t="n">
        <v>30.81217470544004</v>
      </c>
      <c r="C363" t="n">
        <v>2.599319293547819</v>
      </c>
      <c r="D363" t="n">
        <v>-0.5665234920907203</v>
      </c>
      <c r="E363" t="n">
        <v>7.750842634927291</v>
      </c>
      <c r="F363" t="n">
        <v>32.3539007302017</v>
      </c>
      <c r="G363" t="n">
        <v>13.19149942704263</v>
      </c>
      <c r="H363" t="n">
        <v>-0.8199886993153993</v>
      </c>
      <c r="I363" t="n">
        <v>227.3447134250022</v>
      </c>
      <c r="J363" t="n">
        <v>50.49120937111198</v>
      </c>
      <c r="K363" t="n">
        <v>101.8008975208788</v>
      </c>
    </row>
    <row r="364">
      <c r="A364" s="2" t="n">
        <v>45475</v>
      </c>
      <c r="B364" t="n">
        <v>28.70483279185267</v>
      </c>
      <c r="C364" t="n">
        <v>3.979456705735451</v>
      </c>
      <c r="D364" t="n">
        <v>-0.2293802337420936</v>
      </c>
      <c r="E364" t="n">
        <v>9.127973718071992</v>
      </c>
      <c r="F364" t="n">
        <v>29.69588273031567</v>
      </c>
      <c r="G364" t="n">
        <v>11.31542059589663</v>
      </c>
      <c r="H364" t="n">
        <v>-3.955692439907399</v>
      </c>
      <c r="I364" t="n">
        <v>217.4753369694776</v>
      </c>
      <c r="J364" t="n">
        <v>48.04445834171467</v>
      </c>
      <c r="K364" t="n">
        <v>83.72048199790765</v>
      </c>
    </row>
    <row r="365">
      <c r="A365" s="2" t="n">
        <v>45476</v>
      </c>
      <c r="B365" t="n">
        <v>32.64040070596759</v>
      </c>
      <c r="C365" t="n">
        <v>5.051595892627181</v>
      </c>
      <c r="D365" t="n">
        <v>1.666484351850062</v>
      </c>
      <c r="E365" t="n">
        <v>9.611261866374843</v>
      </c>
      <c r="F365" t="n">
        <v>31.01446626056867</v>
      </c>
      <c r="G365" t="n">
        <v>14.38354861287003</v>
      </c>
      <c r="H365" t="n">
        <v>-1.80754035160039</v>
      </c>
      <c r="I365" t="n">
        <v>227.6219098013964</v>
      </c>
      <c r="J365" t="n">
        <v>50.79646740729083</v>
      </c>
      <c r="K365" t="n">
        <v>66.7087606223436</v>
      </c>
    </row>
    <row r="366">
      <c r="A366" s="2" t="n">
        <v>45477</v>
      </c>
      <c r="B366" t="n">
        <v>32.65127679205371</v>
      </c>
      <c r="C366" t="n">
        <v>5.298736300779994</v>
      </c>
      <c r="D366" t="n">
        <v>2.035271751168999</v>
      </c>
      <c r="E366" t="n">
        <v>6.518321598175936</v>
      </c>
      <c r="F366" t="n">
        <v>34.28561928974199</v>
      </c>
      <c r="G366" t="n">
        <v>14.62782158033658</v>
      </c>
      <c r="H366" t="n">
        <v>-0.04030730752195844</v>
      </c>
      <c r="I366" t="n">
        <v>238.2158583915761</v>
      </c>
      <c r="J366" t="n">
        <v>51.58978514263551</v>
      </c>
      <c r="K366" t="n">
        <v>67.23630141417219</v>
      </c>
    </row>
    <row r="367">
      <c r="A367" s="2" t="n">
        <v>45478</v>
      </c>
      <c r="B367" t="n">
        <v>34.42856477359481</v>
      </c>
      <c r="C367" t="n">
        <v>5.29176346569431</v>
      </c>
      <c r="D367" t="n">
        <v>3.071196096055417</v>
      </c>
      <c r="E367" t="n">
        <v>1.649255876636135</v>
      </c>
      <c r="F367" t="n">
        <v>34.65647290877251</v>
      </c>
      <c r="G367" t="n">
        <v>10.81017304914693</v>
      </c>
      <c r="H367" t="n">
        <v>1.40414596269256</v>
      </c>
      <c r="I367" t="n">
        <v>243.8404038879834</v>
      </c>
      <c r="J367" t="n">
        <v>57.62130084002757</v>
      </c>
      <c r="K367" t="n">
        <v>73.37749930463882</v>
      </c>
    </row>
    <row r="368">
      <c r="A368" s="2" t="n">
        <v>45481</v>
      </c>
      <c r="B368" t="n">
        <v>34.21103605502025</v>
      </c>
      <c r="C368" t="n">
        <v>4.269747252282508</v>
      </c>
      <c r="D368" t="n">
        <v>2.364687162534906</v>
      </c>
      <c r="E368" t="n">
        <v>1.353152001102464</v>
      </c>
      <c r="F368" t="n">
        <v>34.26233351176226</v>
      </c>
      <c r="G368" t="n">
        <v>10.56727811137617</v>
      </c>
      <c r="H368" t="n">
        <v>1.743109682576427</v>
      </c>
      <c r="I368" t="n">
        <v>254.3472091635433</v>
      </c>
      <c r="J368" t="n">
        <v>56.28921504089806</v>
      </c>
      <c r="K368" t="n">
        <v>67.22083858478452</v>
      </c>
    </row>
    <row r="369">
      <c r="A369" s="2" t="n">
        <v>45482</v>
      </c>
      <c r="B369" t="n">
        <v>32.61912052487448</v>
      </c>
      <c r="C369" t="n">
        <v>3.971358194844044</v>
      </c>
      <c r="D369" t="n">
        <v>1.630762596010515</v>
      </c>
      <c r="E369" t="n">
        <v>0.01490362221816532</v>
      </c>
      <c r="F369" t="n">
        <v>34.44340321349564</v>
      </c>
      <c r="G369" t="n">
        <v>10.19968237580269</v>
      </c>
      <c r="H369" t="n">
        <v>0.2532500492245848</v>
      </c>
      <c r="I369" t="n">
        <v>240.9565879938414</v>
      </c>
      <c r="J369" t="n">
        <v>54.69770770279165</v>
      </c>
      <c r="K369" t="n">
        <v>66.96785047197935</v>
      </c>
    </row>
    <row r="370">
      <c r="A370" s="2" t="n">
        <v>45483</v>
      </c>
      <c r="B370" t="n">
        <v>32.1782989344275</v>
      </c>
      <c r="C370" t="n">
        <v>4.314652817442322</v>
      </c>
      <c r="D370" t="n">
        <v>0.4272691985938382</v>
      </c>
      <c r="E370" t="n">
        <v>-1.661243123914991</v>
      </c>
      <c r="F370" t="n">
        <v>33.70665885477517</v>
      </c>
      <c r="G370" t="n">
        <v>8.075439442220066</v>
      </c>
      <c r="H370" t="n">
        <v>-0.4994868599494162</v>
      </c>
      <c r="I370" t="n">
        <v>231.6790857358964</v>
      </c>
      <c r="J370" t="n">
        <v>51.49830436548977</v>
      </c>
      <c r="K370" t="n">
        <v>64.70880572335291</v>
      </c>
    </row>
    <row r="371">
      <c r="A371" s="2" t="n">
        <v>45484</v>
      </c>
      <c r="B371" t="n">
        <v>31.45710954046905</v>
      </c>
      <c r="C371" t="n">
        <v>3.982443551978854</v>
      </c>
      <c r="D371" t="n">
        <v>-2.449627755238248</v>
      </c>
      <c r="E371" t="n">
        <v>-3.37087070661235</v>
      </c>
      <c r="F371" t="n">
        <v>33.60196387747698</v>
      </c>
      <c r="G371" t="n">
        <v>5.162967646769712</v>
      </c>
      <c r="H371" t="n">
        <v>-0.02877034069314055</v>
      </c>
      <c r="I371" t="n">
        <v>240.4451969630298</v>
      </c>
      <c r="J371" t="n">
        <v>52.05840932925663</v>
      </c>
      <c r="K371" t="n">
        <v>60.11210253378574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-4.002956182395467</v>
      </c>
      <c r="E372" t="n">
        <v>-4.357568659782074</v>
      </c>
      <c r="F372" t="n">
        <v>31.88142751288188</v>
      </c>
      <c r="G372" t="n">
        <v>5.080316898813075</v>
      </c>
      <c r="H372" t="n">
        <v>-0.5201344974434807</v>
      </c>
      <c r="I372" t="n">
        <v>225.4239041841351</v>
      </c>
      <c r="J372" t="n">
        <v>49.30682567095759</v>
      </c>
      <c r="K372" t="n">
        <v>61.23664869216405</v>
      </c>
    </row>
    <row r="373">
      <c r="A373" s="2" t="n">
        <v>45488</v>
      </c>
      <c r="B373" t="n">
        <v>34.93295521481032</v>
      </c>
      <c r="C373" t="n">
        <v>-1.613328286264004</v>
      </c>
      <c r="D373" t="n">
        <v>-9.684419990905235</v>
      </c>
      <c r="E373" t="n">
        <v>-4.857625777586372</v>
      </c>
      <c r="F373" t="n">
        <v>31.26643270193479</v>
      </c>
      <c r="G373" t="n">
        <v>6.78185390130055</v>
      </c>
      <c r="H373" t="n">
        <v>-0.8933770861188406</v>
      </c>
      <c r="I373" t="n">
        <v>224.8769266178413</v>
      </c>
      <c r="J373" t="n">
        <v>52.07976743702787</v>
      </c>
      <c r="K373" t="n">
        <v>64.46080623884856</v>
      </c>
    </row>
    <row r="374">
      <c r="A374" s="2" t="n">
        <v>45489</v>
      </c>
      <c r="B374" t="n">
        <v>35.16172420142898</v>
      </c>
      <c r="C374" t="n">
        <v>-0.1942334362105114</v>
      </c>
      <c r="D374" t="n">
        <v>-9.494020110920687</v>
      </c>
      <c r="E374" t="n">
        <v>-1.878432708065247</v>
      </c>
      <c r="F374" t="n">
        <v>30.49124077821153</v>
      </c>
      <c r="G374" t="n">
        <v>4.458721097242169</v>
      </c>
      <c r="H374" t="n">
        <v>-3.113571393923054</v>
      </c>
      <c r="I374" t="n">
        <v>217.0198733005525</v>
      </c>
      <c r="J374" t="n">
        <v>51.62022583775831</v>
      </c>
      <c r="K374" t="n">
        <v>58.3483544528528</v>
      </c>
    </row>
    <row r="375">
      <c r="A375" s="2" t="n">
        <v>45491</v>
      </c>
      <c r="B375" t="n">
        <v>33.72218935450609</v>
      </c>
      <c r="C375" t="n">
        <v>1.999615828761114</v>
      </c>
      <c r="D375" t="n">
        <v>-7.990439899745283</v>
      </c>
      <c r="E375" t="n">
        <v>-2.277549350961794</v>
      </c>
      <c r="F375" t="n">
        <v>31.39374884375055</v>
      </c>
      <c r="G375" t="n">
        <v>5.961311699329319</v>
      </c>
      <c r="H375" t="n">
        <v>-2.61257318968342</v>
      </c>
      <c r="I375" t="n">
        <v>215.4005585401612</v>
      </c>
      <c r="J375" t="n">
        <v>53.33917787716886</v>
      </c>
      <c r="K375" t="n">
        <v>64.19146066392814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-8.596422478618138</v>
      </c>
      <c r="E376" t="n">
        <v>-1.876143048651835</v>
      </c>
      <c r="F376" t="n">
        <v>33.02282636737574</v>
      </c>
      <c r="G376" t="n">
        <v>6.724099215532831</v>
      </c>
      <c r="H376" t="n">
        <v>-1.532337335572398</v>
      </c>
      <c r="I376" t="n">
        <v>210.6588998701064</v>
      </c>
      <c r="J376" t="n">
        <v>52.33560978448408</v>
      </c>
      <c r="K376" t="n">
        <v>65.89932584771718</v>
      </c>
    </row>
    <row r="377">
      <c r="A377" s="2" t="n">
        <v>45495</v>
      </c>
      <c r="B377" t="n">
        <v>33.13520149696789</v>
      </c>
      <c r="C377" t="n">
        <v>2.151651556136924</v>
      </c>
      <c r="D377" t="n">
        <v>-8.156375350962087</v>
      </c>
      <c r="E377" t="n">
        <v>0.5149385118409455</v>
      </c>
      <c r="F377" t="n">
        <v>31.94498849393519</v>
      </c>
      <c r="G377" t="n">
        <v>5.281808089208551</v>
      </c>
      <c r="H377" t="n">
        <v>-5.676522441273812</v>
      </c>
      <c r="I377" t="n">
        <v>212.4850911386114</v>
      </c>
      <c r="J377" t="n">
        <v>50.43936518956615</v>
      </c>
      <c r="K377" t="n">
        <v>66.43062838137564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-9.176899162349494</v>
      </c>
      <c r="E378" t="n">
        <v>-0.479255971133119</v>
      </c>
      <c r="F378" t="n">
        <v>30.89028496060533</v>
      </c>
      <c r="G378" t="n">
        <v>3.471458052308796</v>
      </c>
      <c r="H378" t="n">
        <v>-5.052140039467979</v>
      </c>
      <c r="I378" t="n">
        <v>196.9676779696125</v>
      </c>
      <c r="J378" t="n">
        <v>49.24600346302845</v>
      </c>
      <c r="K378" t="n">
        <v>58.64639020274798</v>
      </c>
    </row>
    <row r="379">
      <c r="A379" s="2" t="n">
        <v>45497</v>
      </c>
      <c r="B379" t="n">
        <v>30.54802878652654</v>
      </c>
      <c r="C379" t="n">
        <v>-0.8130557528989724</v>
      </c>
      <c r="D379" t="n">
        <v>-10.65172715320215</v>
      </c>
      <c r="E379" t="n">
        <v>-0.4284155790378996</v>
      </c>
      <c r="F379" t="n">
        <v>30.56615240766714</v>
      </c>
      <c r="G379" t="n">
        <v>2.96805606047672</v>
      </c>
      <c r="H379" t="n">
        <v>-6.84451383905097</v>
      </c>
      <c r="I379" t="n">
        <v>197.6501690438268</v>
      </c>
      <c r="J379" t="n">
        <v>47.01533248827288</v>
      </c>
      <c r="K379" t="n">
        <v>53.86550463937822</v>
      </c>
    </row>
    <row r="380">
      <c r="A380" s="2" t="n">
        <v>45498</v>
      </c>
      <c r="B380" t="n">
        <v>22.56495420188891</v>
      </c>
      <c r="C380" t="n">
        <v>-2.610267999237548</v>
      </c>
      <c r="D380" t="n">
        <v>-10.61566422653237</v>
      </c>
      <c r="E380" t="n">
        <v>-0.1477512446993678</v>
      </c>
      <c r="F380" t="n">
        <v>26.3744116678841</v>
      </c>
      <c r="G380" t="n">
        <v>1.315874570549225</v>
      </c>
      <c r="H380" t="n">
        <v>-4.874648247214108</v>
      </c>
      <c r="I380" t="n">
        <v>201.0663429161513</v>
      </c>
      <c r="J380" t="n">
        <v>47.31134767857856</v>
      </c>
      <c r="K380" t="n">
        <v>52.70532953177338</v>
      </c>
    </row>
    <row r="381">
      <c r="A381" s="2" t="n">
        <v>45499</v>
      </c>
      <c r="B381" t="n">
        <v>23.11358881916836</v>
      </c>
      <c r="C381" t="n">
        <v>-1.657110305503495</v>
      </c>
      <c r="D381" t="n">
        <v>-8.800906301158395</v>
      </c>
      <c r="E381" t="n">
        <v>-0.2586425159488703</v>
      </c>
      <c r="F381" t="n">
        <v>26.77846437480336</v>
      </c>
      <c r="G381" t="n">
        <v>3.085383417459076</v>
      </c>
      <c r="H381" t="n">
        <v>-2.764420375324916</v>
      </c>
      <c r="I381" t="n">
        <v>210.5842998508035</v>
      </c>
      <c r="J381" t="n">
        <v>50.05356153908757</v>
      </c>
      <c r="K381" t="n">
        <v>67.20421274362481</v>
      </c>
    </row>
    <row r="382">
      <c r="A382" s="2" t="n">
        <v>45502</v>
      </c>
      <c r="B382" t="n">
        <v>21.3611493176936</v>
      </c>
      <c r="C382" t="n">
        <v>0.4918650286813042</v>
      </c>
      <c r="D382" t="n">
        <v>-8.844418645048313</v>
      </c>
      <c r="E382" t="n">
        <v>-3.093231510150429</v>
      </c>
      <c r="F382" t="n">
        <v>26.21885349679798</v>
      </c>
      <c r="G382" t="n">
        <v>2.6371910953781</v>
      </c>
      <c r="H382" t="n">
        <v>-5.255803612163779</v>
      </c>
      <c r="I382" t="n">
        <v>220.3058989740668</v>
      </c>
      <c r="J382" t="n">
        <v>47.43243582268904</v>
      </c>
      <c r="K382" t="n">
        <v>69.60223815514219</v>
      </c>
    </row>
    <row r="383">
      <c r="A383" s="2" t="n">
        <v>45503</v>
      </c>
      <c r="B383" t="n">
        <v>21.50706932774644</v>
      </c>
      <c r="C383" t="n">
        <v>1.568700630201136</v>
      </c>
      <c r="D383" t="n">
        <v>-7.57608524265494</v>
      </c>
      <c r="E383" t="n">
        <v>-2.377874887696285</v>
      </c>
      <c r="F383" t="n">
        <v>25.00951486044678</v>
      </c>
      <c r="G383" t="n">
        <v>3.979302600540091</v>
      </c>
      <c r="H383" t="n">
        <v>-5.358445011019175</v>
      </c>
      <c r="I383" t="n">
        <v>223.8420651970731</v>
      </c>
      <c r="J383" t="n">
        <v>49.81624736860943</v>
      </c>
      <c r="K383" t="n">
        <v>66.44058094108094</v>
      </c>
    </row>
    <row r="384">
      <c r="A384" s="2" t="n">
        <v>45504</v>
      </c>
      <c r="B384" t="n">
        <v>21.02042271715126</v>
      </c>
      <c r="C384" t="n">
        <v>0.5226027473692385</v>
      </c>
      <c r="D384" t="n">
        <v>-9.803655556247847</v>
      </c>
      <c r="E384" t="n">
        <v>-2.806130882820101</v>
      </c>
      <c r="F384" t="n">
        <v>25.83083644986161</v>
      </c>
      <c r="G384" t="n">
        <v>1.697801844187641</v>
      </c>
      <c r="H384" t="n">
        <v>-4.994670822144098</v>
      </c>
      <c r="I384" t="n">
        <v>218.3198708817381</v>
      </c>
      <c r="J384" t="n">
        <v>47.48189606003106</v>
      </c>
      <c r="K384" t="n">
        <v>67.42788169728826</v>
      </c>
    </row>
    <row r="385">
      <c r="A385" s="2" t="n">
        <v>45505</v>
      </c>
      <c r="B385" t="n">
        <v>19.9718635915989</v>
      </c>
      <c r="C385" t="n">
        <v>0.001921625925827009</v>
      </c>
      <c r="D385" t="n">
        <v>-10.4119749336076</v>
      </c>
      <c r="E385" t="n">
        <v>-1.632655711082887</v>
      </c>
      <c r="F385" t="n">
        <v>22.5452794627726</v>
      </c>
      <c r="G385" t="n">
        <v>0.7341536050279096</v>
      </c>
      <c r="H385" t="n">
        <v>-8.217475866901758</v>
      </c>
      <c r="I385" t="n">
        <v>210.6189802817243</v>
      </c>
      <c r="J385" t="n">
        <v>43.77779529059647</v>
      </c>
      <c r="K385" t="n">
        <v>70.97758378375565</v>
      </c>
    </row>
    <row r="386">
      <c r="A386" s="2" t="n">
        <v>45506</v>
      </c>
      <c r="B386" t="n">
        <v>19.60732403042766</v>
      </c>
      <c r="C386" t="n">
        <v>-0.5129598773690347</v>
      </c>
      <c r="D386" t="n">
        <v>-10.85488205011352</v>
      </c>
      <c r="E386" t="n">
        <v>0.3614208431068633</v>
      </c>
      <c r="F386" t="n">
        <v>21.00293624062888</v>
      </c>
      <c r="G386" t="n">
        <v>0.8910587988301133</v>
      </c>
      <c r="H386" t="n">
        <v>-8.287823414068452</v>
      </c>
      <c r="I386" t="n">
        <v>200.0877569219253</v>
      </c>
      <c r="J386" t="n">
        <v>40.15089619696992</v>
      </c>
      <c r="K386" t="n">
        <v>66.59466041467215</v>
      </c>
    </row>
    <row r="387">
      <c r="A387" s="2" t="n">
        <v>45509</v>
      </c>
      <c r="B387" t="n">
        <v>16.76528567309912</v>
      </c>
      <c r="C387" t="n">
        <v>-5.35812732856944</v>
      </c>
      <c r="D387" t="n">
        <v>-12.55386484402478</v>
      </c>
      <c r="E387" t="n">
        <v>-2.418147511076996</v>
      </c>
      <c r="F387" t="n">
        <v>19.1786274308585</v>
      </c>
      <c r="G387" t="n">
        <v>-2.147011182947289</v>
      </c>
      <c r="H387" t="n">
        <v>-6.335155115468883</v>
      </c>
      <c r="I387" t="n">
        <v>168.8779022780541</v>
      </c>
      <c r="J387" t="n">
        <v>33.61305616197645</v>
      </c>
      <c r="K387" t="n">
        <v>64.14535799512258</v>
      </c>
    </row>
    <row r="388">
      <c r="A388" s="2" t="n">
        <v>45510</v>
      </c>
      <c r="B388" t="n">
        <v>17.08769680058628</v>
      </c>
      <c r="C388" t="n">
        <v>-5.080096961705349</v>
      </c>
      <c r="D388" t="n">
        <v>-13.61050733393334</v>
      </c>
      <c r="E388" t="n">
        <v>-4.334253032516388</v>
      </c>
      <c r="F388" t="n">
        <v>18.2723140611682</v>
      </c>
      <c r="G388" t="n">
        <v>-1.350687213115331</v>
      </c>
      <c r="H388" t="n">
        <v>-5.414555618847928</v>
      </c>
      <c r="I388" t="n">
        <v>157.5324582602983</v>
      </c>
      <c r="J388" t="n">
        <v>33.05072713585089</v>
      </c>
      <c r="K388" t="n">
        <v>58.64078439918885</v>
      </c>
    </row>
    <row r="389">
      <c r="A389" s="2" t="n">
        <v>45511</v>
      </c>
      <c r="B389" t="n">
        <v>16.46984848218176</v>
      </c>
      <c r="C389" t="n">
        <v>-3.323701301997461</v>
      </c>
      <c r="D389" t="n">
        <v>-10.26052597435853</v>
      </c>
      <c r="E389" t="n">
        <v>-2.663410560172574</v>
      </c>
      <c r="F389" t="n">
        <v>18.63121095803979</v>
      </c>
      <c r="G389" t="n">
        <v>-4.736030660006696</v>
      </c>
      <c r="H389" t="n">
        <v>-6.085492733471975</v>
      </c>
      <c r="I389" t="n">
        <v>162.6232946097977</v>
      </c>
      <c r="J389" t="n">
        <v>33.6602125105773</v>
      </c>
      <c r="K389" t="n">
        <v>63.96707274184423</v>
      </c>
    </row>
    <row r="390">
      <c r="A390" s="2" t="n">
        <v>45512</v>
      </c>
      <c r="B390" t="n">
        <v>18.66115592387323</v>
      </c>
      <c r="C390" t="n">
        <v>-4.554105139907616</v>
      </c>
      <c r="D390" t="n">
        <v>-9.182428681856159</v>
      </c>
      <c r="E390" t="n">
        <v>-0.4792297822840297</v>
      </c>
      <c r="F390" t="n">
        <v>18.57473486502614</v>
      </c>
      <c r="G390" t="n">
        <v>-3.768191324929027</v>
      </c>
      <c r="H390" t="n">
        <v>-5.208575231375223</v>
      </c>
      <c r="I390" t="n">
        <v>151.4302057316941</v>
      </c>
      <c r="J390" t="n">
        <v>33.25776407968188</v>
      </c>
      <c r="K390" t="n">
        <v>61.67103084739285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-9.891841620091634</v>
      </c>
      <c r="E391" t="n">
        <v>1.778779929651475</v>
      </c>
      <c r="F391" t="n">
        <v>18.57497126805023</v>
      </c>
      <c r="G391" t="n">
        <v>-2.650925407290672</v>
      </c>
      <c r="H391" t="n">
        <v>-5.530632139114244</v>
      </c>
      <c r="I391" t="n">
        <v>153.2733872843303</v>
      </c>
      <c r="J391" t="n">
        <v>36.0479199898234</v>
      </c>
      <c r="K391" t="n">
        <v>65.93832236856581</v>
      </c>
    </row>
    <row r="392">
      <c r="A392" s="2" t="n">
        <v>45516</v>
      </c>
      <c r="B392" t="n">
        <v>22.15101934817825</v>
      </c>
      <c r="C392" t="n">
        <v>-2.397329985790697</v>
      </c>
      <c r="D392" t="n">
        <v>-9.026706440454667</v>
      </c>
      <c r="E392" t="n">
        <v>1.911904790949248</v>
      </c>
      <c r="F392" t="n">
        <v>19.46641421247675</v>
      </c>
      <c r="G392" t="n">
        <v>-3.660951979009619</v>
      </c>
      <c r="H392" t="n">
        <v>-4.341179148254549</v>
      </c>
      <c r="I392" t="n">
        <v>145.9153649919188</v>
      </c>
      <c r="J392" t="n">
        <v>33.21943946217929</v>
      </c>
      <c r="K392" t="n">
        <v>60.30767743457688</v>
      </c>
    </row>
    <row r="393">
      <c r="A393" s="2" t="n">
        <v>45517</v>
      </c>
      <c r="B393" t="n">
        <v>20.89747475278621</v>
      </c>
      <c r="C393" t="n">
        <v>-1.782451048327649</v>
      </c>
      <c r="D393" t="n">
        <v>-10.62210434320436</v>
      </c>
      <c r="E393" t="n">
        <v>-2.235374158737891</v>
      </c>
      <c r="F393" t="n">
        <v>19.4618655141966</v>
      </c>
      <c r="G393" t="n">
        <v>-2.079869683590363</v>
      </c>
      <c r="H393" t="n">
        <v>-5.112714457315892</v>
      </c>
      <c r="I393" t="n">
        <v>141.3375526093988</v>
      </c>
      <c r="J393" t="n">
        <v>32.53651880785489</v>
      </c>
      <c r="K393" t="n">
        <v>59.05710311996062</v>
      </c>
    </row>
    <row r="394">
      <c r="A394" s="2" t="n">
        <v>45518</v>
      </c>
      <c r="B394" t="n">
        <v>22.08303689136191</v>
      </c>
      <c r="C394" t="n">
        <v>0.203980021396033</v>
      </c>
      <c r="D394" t="n">
        <v>-9.891467618218709</v>
      </c>
      <c r="E394" t="n">
        <v>-0.6549669955942861</v>
      </c>
      <c r="F394" t="n">
        <v>19.69143656388654</v>
      </c>
      <c r="G394" t="n">
        <v>-2.048481217392539</v>
      </c>
      <c r="H394" t="n">
        <v>-3.972342117696903</v>
      </c>
      <c r="I394" t="n">
        <v>144.7486997004585</v>
      </c>
      <c r="J394" t="n">
        <v>36.43012782780603</v>
      </c>
      <c r="K394" t="n">
        <v>61.04879628408626</v>
      </c>
    </row>
    <row r="395">
      <c r="A395" s="2" t="n">
        <v>45520</v>
      </c>
      <c r="B395" t="n">
        <v>24.81967594772472</v>
      </c>
      <c r="C395" t="n">
        <v>3.831404980604569</v>
      </c>
      <c r="D395" t="n">
        <v>-6.814006742195755</v>
      </c>
      <c r="E395" t="n">
        <v>1.580264586532376</v>
      </c>
      <c r="F395" t="n">
        <v>25.11166466214842</v>
      </c>
      <c r="G395" t="n">
        <v>1.084252566258304</v>
      </c>
      <c r="H395" t="n">
        <v>-2.333033544026775</v>
      </c>
      <c r="I395" t="n">
        <v>150.878185315101</v>
      </c>
      <c r="J395" t="n">
        <v>39.83380711877589</v>
      </c>
      <c r="K395" t="n">
        <v>67.19576784745431</v>
      </c>
    </row>
    <row r="396">
      <c r="A396" s="2" t="n">
        <v>45523</v>
      </c>
      <c r="B396" t="n">
        <v>21.20137362918013</v>
      </c>
      <c r="C396" t="n">
        <v>4.425657468494992</v>
      </c>
      <c r="D396" t="n">
        <v>-6.982179509319741</v>
      </c>
      <c r="E396" t="n">
        <v>0.09864154146852488</v>
      </c>
      <c r="F396" t="n">
        <v>23.21336168490373</v>
      </c>
      <c r="G396" t="n">
        <v>-3.337062150807057</v>
      </c>
      <c r="H396" t="n">
        <v>-3.00232713475117</v>
      </c>
      <c r="I396" t="n">
        <v>152.7322702393376</v>
      </c>
      <c r="J396" t="n">
        <v>44.31284479614956</v>
      </c>
      <c r="K396" t="n">
        <v>70.73105775784244</v>
      </c>
    </row>
    <row r="397">
      <c r="A397" s="2" t="n">
        <v>45524</v>
      </c>
      <c r="B397" t="n">
        <v>23.37992408934399</v>
      </c>
      <c r="C397" t="n">
        <v>6.278871916011086</v>
      </c>
      <c r="D397" t="n">
        <v>-5.141749405372098</v>
      </c>
      <c r="E397" t="n">
        <v>0.5337458732242784</v>
      </c>
      <c r="F397" t="n">
        <v>22.93297054767076</v>
      </c>
      <c r="G397" t="n">
        <v>-1.315316851457671</v>
      </c>
      <c r="H397" t="n">
        <v>-1.306051294885036</v>
      </c>
      <c r="I397" t="n">
        <v>152.8005060918312</v>
      </c>
      <c r="J397" t="n">
        <v>46.86670950197036</v>
      </c>
      <c r="K397" t="n">
        <v>73.72459809700391</v>
      </c>
    </row>
    <row r="398">
      <c r="A398" s="2" t="n">
        <v>45525</v>
      </c>
      <c r="B398" t="n">
        <v>23.33994716256067</v>
      </c>
      <c r="C398" t="n">
        <v>7.007929020735548</v>
      </c>
      <c r="D398" t="n">
        <v>-5.637871816899686</v>
      </c>
      <c r="E398" t="n">
        <v>-0.1150979789317219</v>
      </c>
      <c r="F398" t="n">
        <v>21.92242000510434</v>
      </c>
      <c r="G398" t="n">
        <v>-0.3265887863346473</v>
      </c>
      <c r="H398" t="n">
        <v>-0.7146123736359034</v>
      </c>
      <c r="I398" t="n">
        <v>148.1096012403174</v>
      </c>
      <c r="J398" t="n">
        <v>44.69142891071045</v>
      </c>
      <c r="K398" t="n">
        <v>73.06476378333431</v>
      </c>
    </row>
    <row r="399">
      <c r="A399" s="2" t="n">
        <v>45526</v>
      </c>
      <c r="B399" t="n">
        <v>23.24765890184035</v>
      </c>
      <c r="C399" t="n">
        <v>7.261358216435054</v>
      </c>
      <c r="D399" t="n">
        <v>-4.882513558809453</v>
      </c>
      <c r="E399" t="n">
        <v>0.18637920962703</v>
      </c>
      <c r="F399" t="n">
        <v>23.50713477925763</v>
      </c>
      <c r="G399" t="n">
        <v>-0.7957950590732787</v>
      </c>
      <c r="H399" t="n">
        <v>-0.4369934110554419</v>
      </c>
      <c r="I399" t="n">
        <v>148.0316387878576</v>
      </c>
      <c r="J399" t="n">
        <v>45.36925888305716</v>
      </c>
      <c r="K399" t="n">
        <v>73.38267438307753</v>
      </c>
    </row>
    <row r="400">
      <c r="A400" s="2" t="n">
        <v>45527</v>
      </c>
      <c r="B400" t="n">
        <v>24.16598508060577</v>
      </c>
      <c r="C400" t="n">
        <v>7.998852075521512</v>
      </c>
      <c r="D400" t="n">
        <v>-5.237866661010604</v>
      </c>
      <c r="E400" t="n">
        <v>0.6963165826917361</v>
      </c>
      <c r="F400" t="n">
        <v>25.90609709124925</v>
      </c>
      <c r="G400" t="n">
        <v>-1.834318928201562</v>
      </c>
      <c r="H400" t="n">
        <v>1.062971140233593</v>
      </c>
      <c r="I400" t="n">
        <v>149.509259458579</v>
      </c>
      <c r="J400" t="n">
        <v>44.51721934447992</v>
      </c>
      <c r="K400" t="n">
        <v>72.27455101938141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-3.515595625367252</v>
      </c>
      <c r="E401" t="n">
        <v>2.689906114821916</v>
      </c>
      <c r="F401" t="n">
        <v>28.42999818794432</v>
      </c>
      <c r="G401" t="n">
        <v>0.1875372656878982</v>
      </c>
      <c r="H401" t="n">
        <v>1.285927070682513</v>
      </c>
      <c r="I401" t="n">
        <v>152.1480526152378</v>
      </c>
      <c r="J401" t="n">
        <v>44.33823132425123</v>
      </c>
      <c r="K401" t="n">
        <v>78.35608687715121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-1.70979399455089</v>
      </c>
      <c r="E402" t="n">
        <v>3.055073339107262</v>
      </c>
      <c r="F402" t="n">
        <v>28.90493747694107</v>
      </c>
      <c r="G402" t="n">
        <v>0.695227234372231</v>
      </c>
      <c r="H402" t="n">
        <v>0.6257601700116799</v>
      </c>
      <c r="I402" t="n">
        <v>162.9564966197109</v>
      </c>
      <c r="J402" t="n">
        <v>47.9284117421144</v>
      </c>
      <c r="K402" t="n">
        <v>81.58957222553521</v>
      </c>
    </row>
    <row r="403">
      <c r="A403" s="2" t="n">
        <v>45532</v>
      </c>
      <c r="B403" t="n">
        <v>25.59388232356508</v>
      </c>
      <c r="C403" t="n">
        <v>16.65006421988957</v>
      </c>
      <c r="D403" t="n">
        <v>-0.6712240379006529</v>
      </c>
      <c r="E403" t="n">
        <v>3.315624045824395</v>
      </c>
      <c r="F403" t="n">
        <v>29.05235470807537</v>
      </c>
      <c r="G403" t="n">
        <v>3.676922822083517</v>
      </c>
      <c r="H403" t="n">
        <v>0.3954500092112623</v>
      </c>
      <c r="I403" t="n">
        <v>164.1789276787227</v>
      </c>
      <c r="J403" t="n">
        <v>45.56882850761534</v>
      </c>
      <c r="K403" t="n">
        <v>81.79692793150868</v>
      </c>
    </row>
    <row r="404">
      <c r="A404" s="2" t="n">
        <v>45533</v>
      </c>
      <c r="B404" t="n">
        <v>25.6000377326345</v>
      </c>
      <c r="C404" t="n">
        <v>18.95301815324415</v>
      </c>
      <c r="D404" t="n">
        <v>2.538684966766369</v>
      </c>
      <c r="E404" t="n">
        <v>3.98329020283148</v>
      </c>
      <c r="F404" t="n">
        <v>29.5033966292711</v>
      </c>
      <c r="G404" t="n">
        <v>4.284808565461207</v>
      </c>
      <c r="H404" t="n">
        <v>0.764458070286067</v>
      </c>
      <c r="I404" t="n">
        <v>164.9563614465236</v>
      </c>
      <c r="J404" t="n">
        <v>44.74506172116397</v>
      </c>
      <c r="K404" t="n">
        <v>76.95158567108302</v>
      </c>
    </row>
    <row r="405">
      <c r="A405" s="2" t="n">
        <v>45534</v>
      </c>
      <c r="B405" t="n">
        <v>24.71841569435988</v>
      </c>
      <c r="C405" t="n">
        <v>22.1912045568772</v>
      </c>
      <c r="D405" t="n">
        <v>5.453081553285943</v>
      </c>
      <c r="E405" t="n">
        <v>4.306310359554155</v>
      </c>
      <c r="F405" t="n">
        <v>30.41412978573394</v>
      </c>
      <c r="G405" t="n">
        <v>5.057439813605624</v>
      </c>
      <c r="H405" t="n">
        <v>1.824982012155352</v>
      </c>
      <c r="I405" t="n">
        <v>166.4752630169115</v>
      </c>
      <c r="J405" t="n">
        <v>44.73815931465897</v>
      </c>
      <c r="K405" t="n">
        <v>79.50370023402739</v>
      </c>
    </row>
    <row r="406">
      <c r="A406" s="2" t="n">
        <v>45537</v>
      </c>
      <c r="B406" t="n">
        <v>24.89162357160744</v>
      </c>
      <c r="C406" t="n">
        <v>24.5830537833833</v>
      </c>
      <c r="D406" t="n">
        <v>6.089505644742221</v>
      </c>
      <c r="E406" t="n">
        <v>3.753804368879599</v>
      </c>
      <c r="F406" t="n">
        <v>29.87209413967724</v>
      </c>
      <c r="G406" t="n">
        <v>4.817358431292629</v>
      </c>
      <c r="H406" t="n">
        <v>1.241287663531709</v>
      </c>
      <c r="I406" t="n">
        <v>163.7887432573368</v>
      </c>
      <c r="J406" t="n">
        <v>46.21955630977266</v>
      </c>
      <c r="K406" t="n">
        <v>78.43129273251589</v>
      </c>
    </row>
    <row r="407">
      <c r="A407" s="2" t="n">
        <v>45538</v>
      </c>
      <c r="B407" t="n">
        <v>24.60369555984068</v>
      </c>
      <c r="C407" t="n">
        <v>27.18197608375088</v>
      </c>
      <c r="D407" t="n">
        <v>4.537053050805362</v>
      </c>
      <c r="E407" t="n">
        <v>4.865656895416959</v>
      </c>
      <c r="F407" t="n">
        <v>32.18919452791067</v>
      </c>
      <c r="G407" t="n">
        <v>3.675543509813184</v>
      </c>
      <c r="H407" t="n">
        <v>1.28495128223598</v>
      </c>
      <c r="I407" t="n">
        <v>166.4203857395835</v>
      </c>
      <c r="J407" t="n">
        <v>47.51653827370759</v>
      </c>
      <c r="K407" t="n">
        <v>80.81893025417904</v>
      </c>
    </row>
    <row r="408">
      <c r="A408" s="2" t="n">
        <v>45539</v>
      </c>
      <c r="B408" t="n">
        <v>20.35832900256447</v>
      </c>
      <c r="C408" t="n">
        <v>27.4118196760756</v>
      </c>
      <c r="D408" t="n">
        <v>3.087132984210217</v>
      </c>
      <c r="E408" t="n">
        <v>4.892200648219114</v>
      </c>
      <c r="F408" t="n">
        <v>28.974861455217</v>
      </c>
      <c r="G408" t="n">
        <v>3.520650695015748</v>
      </c>
      <c r="H408" t="n">
        <v>0.3204961597262024</v>
      </c>
      <c r="I408" t="n">
        <v>164.4859290917628</v>
      </c>
      <c r="J408" t="n">
        <v>43.90575955533799</v>
      </c>
      <c r="K408" t="n">
        <v>78.5986211666816</v>
      </c>
    </row>
    <row r="409">
      <c r="A409" s="2" t="n">
        <v>45540</v>
      </c>
      <c r="B409" t="n">
        <v>20.39142266652951</v>
      </c>
      <c r="C409" t="n">
        <v>27.06840169783091</v>
      </c>
      <c r="D409" t="n">
        <v>2.015003859547271</v>
      </c>
      <c r="E409" t="n">
        <v>5.611297569578588</v>
      </c>
      <c r="F409" t="n">
        <v>28.65370894444903</v>
      </c>
      <c r="G409" t="n">
        <v>0.9505490516152459</v>
      </c>
      <c r="H409" t="n">
        <v>-0.05903474112367579</v>
      </c>
      <c r="I409" t="n">
        <v>168.4938631921163</v>
      </c>
      <c r="J409" t="n">
        <v>44.28982919021369</v>
      </c>
      <c r="K409" t="n">
        <v>76.464078218152</v>
      </c>
    </row>
    <row r="410">
      <c r="A410" s="2" t="n">
        <v>45541</v>
      </c>
      <c r="B410" t="n">
        <v>17.95790710228189</v>
      </c>
      <c r="C410" t="n">
        <v>23.56684572394578</v>
      </c>
      <c r="D410" t="n">
        <v>1.974378146360811</v>
      </c>
      <c r="E410" t="n">
        <v>6.263419905432421</v>
      </c>
      <c r="F410" t="n">
        <v>25.57199788703583</v>
      </c>
      <c r="G410" t="n">
        <v>1.701904227642648</v>
      </c>
      <c r="H410" t="n">
        <v>-0.7176843945520206</v>
      </c>
      <c r="I410" t="n">
        <v>162.8968490683985</v>
      </c>
      <c r="J410" t="n">
        <v>39.5950973868296</v>
      </c>
      <c r="K410" t="n">
        <v>76.99972099600735</v>
      </c>
    </row>
    <row r="411">
      <c r="A411" s="2" t="n">
        <v>45544</v>
      </c>
      <c r="B411" t="n">
        <v>18.3350446306928</v>
      </c>
      <c r="C411" t="n">
        <v>24.11652459962863</v>
      </c>
      <c r="D411" t="n">
        <v>2.055609739686171</v>
      </c>
      <c r="E411" t="n">
        <v>5.782525509121927</v>
      </c>
      <c r="F411" t="n">
        <v>28.3428949698197</v>
      </c>
      <c r="G411" t="n">
        <v>2.448080742589309</v>
      </c>
      <c r="H411" t="n">
        <v>0.09841085423547558</v>
      </c>
      <c r="I411" t="n">
        <v>150.5791008662011</v>
      </c>
      <c r="J411" t="n">
        <v>39.19902385616862</v>
      </c>
      <c r="K411" t="n">
        <v>81.60275660656102</v>
      </c>
    </row>
    <row r="412">
      <c r="A412" s="2" t="n">
        <v>45545</v>
      </c>
      <c r="B412" t="n">
        <v>21.14981004191943</v>
      </c>
      <c r="C412" t="n">
        <v>21.43079412623465</v>
      </c>
      <c r="D412" t="n">
        <v>-0.207660951286226</v>
      </c>
      <c r="E412" t="n">
        <v>5.193127071073822</v>
      </c>
      <c r="F412" t="n">
        <v>28.95393244176379</v>
      </c>
      <c r="G412" t="n">
        <v>3.666549087940796</v>
      </c>
      <c r="H412" t="n">
        <v>0.5868261847354228</v>
      </c>
      <c r="I412" t="n">
        <v>146.2853023960771</v>
      </c>
      <c r="J412" t="n">
        <v>38.43173125399459</v>
      </c>
      <c r="K412" t="n">
        <v>77.56291552573551</v>
      </c>
    </row>
    <row r="413">
      <c r="A413" s="2" t="n">
        <v>45546</v>
      </c>
      <c r="B413" t="n">
        <v>20.71139033235301</v>
      </c>
      <c r="C413" t="n">
        <v>22.16494186128444</v>
      </c>
      <c r="D413" t="n">
        <v>1.572979889548543</v>
      </c>
      <c r="E413" t="n">
        <v>5.551929767269614</v>
      </c>
      <c r="F413" t="n">
        <v>30.04415244201946</v>
      </c>
      <c r="G413" t="n">
        <v>3.197809837990273</v>
      </c>
      <c r="H413" t="n">
        <v>0.9189817214369844</v>
      </c>
      <c r="I413" t="n">
        <v>139.2513450121834</v>
      </c>
      <c r="J413" t="n">
        <v>37.73159598272977</v>
      </c>
      <c r="K413" t="n">
        <v>77.52045408345481</v>
      </c>
    </row>
    <row r="414">
      <c r="A414" s="2" t="n">
        <v>45547</v>
      </c>
      <c r="B414" t="n">
        <v>23.70607336363233</v>
      </c>
      <c r="C414" t="n">
        <v>24.65714645994781</v>
      </c>
      <c r="D414" t="n">
        <v>4.224359518424325</v>
      </c>
      <c r="E414" t="n">
        <v>7.503144610719303</v>
      </c>
      <c r="F414" t="n">
        <v>31.72667854741651</v>
      </c>
      <c r="G414" t="n">
        <v>5.893670933312434</v>
      </c>
      <c r="H414" t="n">
        <v>4.020061589941726</v>
      </c>
      <c r="I414" t="n">
        <v>153.3345984732092</v>
      </c>
      <c r="J414" t="n">
        <v>42.68466612761812</v>
      </c>
      <c r="K414" t="n">
        <v>79.84233823141913</v>
      </c>
    </row>
    <row r="415">
      <c r="A415" s="2" t="n">
        <v>45548</v>
      </c>
      <c r="B415" t="n">
        <v>22.92686064413438</v>
      </c>
      <c r="C415" t="n">
        <v>25.16640410222384</v>
      </c>
      <c r="D415" t="n">
        <v>4.31720561682758</v>
      </c>
      <c r="E415" t="n">
        <v>7.239426891117962</v>
      </c>
      <c r="F415" t="n">
        <v>30.18623178700086</v>
      </c>
      <c r="G415" t="n">
        <v>4.500626788861695</v>
      </c>
      <c r="H415" t="n">
        <v>2.893410907528304</v>
      </c>
      <c r="I415" t="n">
        <v>152.6509151136991</v>
      </c>
      <c r="J415" t="n">
        <v>41.18378555018258</v>
      </c>
      <c r="K415" t="n">
        <v>79.63744016268319</v>
      </c>
    </row>
    <row r="416">
      <c r="A416" s="2" t="n">
        <v>45551</v>
      </c>
      <c r="B416" t="n">
        <v>25.42632946282703</v>
      </c>
      <c r="C416" t="n">
        <v>23.08932720705916</v>
      </c>
      <c r="D416" t="n">
        <v>1.545719917061184</v>
      </c>
      <c r="E416" t="n">
        <v>6.892648021791548</v>
      </c>
      <c r="F416" t="n">
        <v>31.6712390566912</v>
      </c>
      <c r="G416" t="n">
        <v>4.552098706263208</v>
      </c>
      <c r="H416" t="n">
        <v>4.035133199559149</v>
      </c>
      <c r="I416" t="n">
        <v>141.9841149797023</v>
      </c>
      <c r="J416" t="n">
        <v>38.77568387601085</v>
      </c>
      <c r="K416" t="n">
        <v>84.08887694254857</v>
      </c>
    </row>
    <row r="417">
      <c r="A417" s="2" t="n">
        <v>45552</v>
      </c>
      <c r="B417" t="n">
        <v>25.63561518391106</v>
      </c>
      <c r="C417" t="n">
        <v>22.47121362246951</v>
      </c>
      <c r="D417" t="n">
        <v>0.7811406853879044</v>
      </c>
      <c r="E417" t="n">
        <v>7.409257804155467</v>
      </c>
      <c r="F417" t="n">
        <v>32.07524937678816</v>
      </c>
      <c r="G417" t="n">
        <v>4.135492943951391</v>
      </c>
      <c r="H417" t="n">
        <v>4.382930670065521</v>
      </c>
      <c r="I417" t="n">
        <v>139.6509956185402</v>
      </c>
      <c r="J417" t="n">
        <v>38.92304070741559</v>
      </c>
      <c r="K417" t="n">
        <v>82.5043373540514</v>
      </c>
    </row>
    <row r="418">
      <c r="A418" s="2" t="n">
        <v>45553</v>
      </c>
      <c r="B418" t="n">
        <v>28.63658293356022</v>
      </c>
      <c r="C418" t="n">
        <v>24.44944079837539</v>
      </c>
      <c r="D418" t="n">
        <v>3.811807272240353</v>
      </c>
      <c r="E418" t="n">
        <v>7.674289125882439</v>
      </c>
      <c r="F418" t="n">
        <v>35.71185337285861</v>
      </c>
      <c r="G418" t="n">
        <v>6.249478915357609</v>
      </c>
      <c r="H418" t="n">
        <v>4.034142393295714</v>
      </c>
      <c r="I418" t="n">
        <v>148.7860214850435</v>
      </c>
      <c r="J418" t="n">
        <v>41.28731803358392</v>
      </c>
      <c r="K418" t="n">
        <v>92.6072333414145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3.602430778845256</v>
      </c>
      <c r="E419" t="n">
        <v>7.510337374158182</v>
      </c>
      <c r="F419" t="n">
        <v>34.94770544746611</v>
      </c>
      <c r="G419" t="n">
        <v>4.281281671715242</v>
      </c>
      <c r="H419" t="n">
        <v>4.751356964168063</v>
      </c>
      <c r="I419" t="n">
        <v>130.2176765445521</v>
      </c>
      <c r="J419" t="n">
        <v>38.7094774457772</v>
      </c>
      <c r="K419" t="n">
        <v>89.83788874610528</v>
      </c>
    </row>
    <row r="420">
      <c r="A420" s="2" t="n">
        <v>45555</v>
      </c>
      <c r="B420" t="n">
        <v>27.09995289209344</v>
      </c>
      <c r="C420" t="n">
        <v>24.46524006871012</v>
      </c>
      <c r="D420" t="n">
        <v>2.831940365595575</v>
      </c>
      <c r="E420" t="n">
        <v>8.72099963028543</v>
      </c>
      <c r="F420" t="n">
        <v>39.09354977083979</v>
      </c>
      <c r="G420" t="n">
        <v>3.297983382989145</v>
      </c>
      <c r="H420" t="n">
        <v>6.323183591190396</v>
      </c>
      <c r="I420" t="n">
        <v>105.6405014500871</v>
      </c>
      <c r="J420" t="n">
        <v>36.22569721007722</v>
      </c>
      <c r="K420" t="n">
        <v>84.34596090936364</v>
      </c>
    </row>
    <row r="421">
      <c r="A421" s="2" t="n">
        <v>45558</v>
      </c>
      <c r="B421" t="n">
        <v>24.72633704512381</v>
      </c>
      <c r="C421" t="n">
        <v>23.96987785778035</v>
      </c>
      <c r="D421" t="n">
        <v>3.268257139278186</v>
      </c>
      <c r="E421" t="n">
        <v>9.316752863018628</v>
      </c>
      <c r="F421" t="n">
        <v>36.29237046021705</v>
      </c>
      <c r="G421" t="n">
        <v>2.149038292683514</v>
      </c>
      <c r="H421" t="n">
        <v>7.130957098964807</v>
      </c>
      <c r="I421" t="n">
        <v>108.8560698456242</v>
      </c>
      <c r="J421" t="n">
        <v>37.78885192021912</v>
      </c>
      <c r="K421" t="n">
        <v>85.88525483685021</v>
      </c>
    </row>
    <row r="422">
      <c r="A422" s="2" t="n">
        <v>45559</v>
      </c>
      <c r="B422" t="n">
        <v>23.93911277557475</v>
      </c>
      <c r="C422" t="n">
        <v>23.56002633600387</v>
      </c>
      <c r="D422" t="n">
        <v>2.164134877520807</v>
      </c>
      <c r="E422" t="n">
        <v>9.487055456122695</v>
      </c>
      <c r="F422" t="n">
        <v>34.27072909532376</v>
      </c>
      <c r="G422" t="n">
        <v>2.465008552960235</v>
      </c>
      <c r="H422" t="n">
        <v>5.830310013204132</v>
      </c>
      <c r="I422" t="n">
        <v>125.4824878894184</v>
      </c>
      <c r="J422" t="n">
        <v>37.95129234070495</v>
      </c>
      <c r="K422" t="n">
        <v>87.62165842705132</v>
      </c>
    </row>
    <row r="423">
      <c r="A423" s="2" t="n">
        <v>45560</v>
      </c>
      <c r="B423" t="n">
        <v>25.10015250622053</v>
      </c>
      <c r="C423" t="n">
        <v>24.27334263059455</v>
      </c>
      <c r="D423" t="n">
        <v>2.49163751665582</v>
      </c>
      <c r="E423" t="n">
        <v>9.702191989547536</v>
      </c>
      <c r="F423" t="n">
        <v>34.90066058158256</v>
      </c>
      <c r="G423" t="n">
        <v>0.02961810235306839</v>
      </c>
      <c r="H423" t="n">
        <v>4.134064253184788</v>
      </c>
      <c r="I423" t="n">
        <v>126.2498938861539</v>
      </c>
      <c r="J423" t="n">
        <v>35.19992808252963</v>
      </c>
      <c r="K423" t="n">
        <v>88.11393806050845</v>
      </c>
    </row>
    <row r="424">
      <c r="A424" s="2" t="n">
        <v>45561</v>
      </c>
      <c r="B424" t="n">
        <v>25.19205776493485</v>
      </c>
      <c r="C424" t="n">
        <v>27.92900986509499</v>
      </c>
      <c r="D424" t="n">
        <v>4.177841681169636</v>
      </c>
      <c r="E424" t="n">
        <v>10.03735671339139</v>
      </c>
      <c r="F424" t="n">
        <v>35.71849812004371</v>
      </c>
      <c r="G424" t="n">
        <v>0.725356746133099</v>
      </c>
      <c r="H424" t="n">
        <v>4.547500125942161</v>
      </c>
      <c r="I424" t="n">
        <v>123.7601128931777</v>
      </c>
      <c r="J424" t="n">
        <v>36.4970185284329</v>
      </c>
      <c r="K424" t="n">
        <v>93.1761510326573</v>
      </c>
    </row>
    <row r="425">
      <c r="A425" s="2" t="n">
        <v>45562</v>
      </c>
      <c r="B425" t="n">
        <v>24.04541144787915</v>
      </c>
      <c r="C425" t="n">
        <v>30.80871107162633</v>
      </c>
      <c r="D425" t="n">
        <v>4.040667934427966</v>
      </c>
      <c r="E425" t="n">
        <v>6.910389039696918</v>
      </c>
      <c r="F425" t="n">
        <v>32.78736627150967</v>
      </c>
      <c r="G425" t="n">
        <v>1.995766212898831</v>
      </c>
      <c r="H425" t="n">
        <v>3.340989859923305</v>
      </c>
      <c r="I425" t="n">
        <v>130.1243421944606</v>
      </c>
      <c r="J425" t="n">
        <v>36.29094151148837</v>
      </c>
      <c r="K425" t="n">
        <v>92.09517976497852</v>
      </c>
    </row>
    <row r="426">
      <c r="A426" s="2" t="n">
        <v>45565</v>
      </c>
      <c r="B426" t="n">
        <v>20.33675407024109</v>
      </c>
      <c r="C426" t="n">
        <v>26.5838640904297</v>
      </c>
      <c r="D426" t="n">
        <v>2.557006200939327</v>
      </c>
      <c r="E426" t="n">
        <v>7.774595166587295</v>
      </c>
      <c r="F426" t="n">
        <v>29.66661995726405</v>
      </c>
      <c r="G426" t="n">
        <v>0.4647514809975828</v>
      </c>
      <c r="H426" t="n">
        <v>3.204718927323835</v>
      </c>
      <c r="I426" t="n">
        <v>121.091196885135</v>
      </c>
      <c r="J426" t="n">
        <v>32.64555490950207</v>
      </c>
      <c r="K426" t="n">
        <v>90.72308535512997</v>
      </c>
    </row>
    <row r="427">
      <c r="A427" s="2" t="n">
        <v>45566</v>
      </c>
      <c r="B427" t="n">
        <v>19.49739479358932</v>
      </c>
      <c r="C427" t="n">
        <v>27.24087971722813</v>
      </c>
      <c r="D427" t="n">
        <v>2.68827531671636</v>
      </c>
      <c r="E427" t="n">
        <v>11.89946594011848</v>
      </c>
      <c r="F427" t="n">
        <v>30.21031070104032</v>
      </c>
      <c r="G427" t="n">
        <v>-1.048265025731376</v>
      </c>
      <c r="H427" t="n">
        <v>5.141794548407641</v>
      </c>
      <c r="I427" t="n">
        <v>124.2220517734716</v>
      </c>
      <c r="J427" t="n">
        <v>34.80528895791515</v>
      </c>
      <c r="K427" t="n">
        <v>89.83785302402308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-0.1741211425134837</v>
      </c>
      <c r="E428" t="n">
        <v>9.760735337349423</v>
      </c>
      <c r="F428" t="n">
        <v>32.09273462113737</v>
      </c>
      <c r="G428" t="n">
        <v>-0.5770266601856644</v>
      </c>
      <c r="H428" t="n">
        <v>3.935618374601479</v>
      </c>
      <c r="I428" t="n">
        <v>112.0073741705758</v>
      </c>
      <c r="J428" t="n">
        <v>37.28074678540383</v>
      </c>
      <c r="K428" t="n">
        <v>82.96178900289397</v>
      </c>
    </row>
    <row r="429">
      <c r="A429" s="2" t="n">
        <v>45569</v>
      </c>
      <c r="B429" t="n">
        <v>15.81728421291453</v>
      </c>
      <c r="C429" t="n">
        <v>22.15709051506078</v>
      </c>
      <c r="D429" t="n">
        <v>-2.995413365232458</v>
      </c>
      <c r="E429" t="n">
        <v>9.847741779338715</v>
      </c>
      <c r="F429" t="n">
        <v>31.58189448998516</v>
      </c>
      <c r="G429" t="n">
        <v>-3.764742580623914</v>
      </c>
      <c r="H429" t="n">
        <v>3.104706390478795</v>
      </c>
      <c r="I429" t="n">
        <v>102.435579327714</v>
      </c>
      <c r="J429" t="n">
        <v>35.4191395701805</v>
      </c>
      <c r="K429" t="n">
        <v>79.91895213424525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-6.572458416971372</v>
      </c>
      <c r="E430" t="n">
        <v>7.112466536490314</v>
      </c>
      <c r="F430" t="n">
        <v>30.13252596866882</v>
      </c>
      <c r="G430" t="n">
        <v>-5.330318738092677</v>
      </c>
      <c r="H430" t="n">
        <v>0.4378050287095148</v>
      </c>
      <c r="I430" t="n">
        <v>91.80518541459594</v>
      </c>
      <c r="J430" t="n">
        <v>31.9036482739774</v>
      </c>
      <c r="K430" t="n">
        <v>72.93299349196545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-8.228290391053172</v>
      </c>
      <c r="E431" t="n">
        <v>8.841136457567721</v>
      </c>
      <c r="F431" t="n">
        <v>31.46890230810662</v>
      </c>
      <c r="G431" t="n">
        <v>-3.401612182035196</v>
      </c>
      <c r="H431" t="n">
        <v>2.339803643270444</v>
      </c>
      <c r="I431" t="n">
        <v>107.001001718141</v>
      </c>
      <c r="J431" t="n">
        <v>33.67339448825104</v>
      </c>
      <c r="K431" t="n">
        <v>80.14638214008518</v>
      </c>
    </row>
    <row r="432">
      <c r="A432" s="2" t="n">
        <v>45574</v>
      </c>
      <c r="B432" t="n">
        <v>14.22680894714921</v>
      </c>
      <c r="C432" t="n">
        <v>19.31201743938207</v>
      </c>
      <c r="D432" t="n">
        <v>-6.385306664469259</v>
      </c>
      <c r="E432" t="n">
        <v>8.422669266248729</v>
      </c>
      <c r="F432" t="n">
        <v>33.05702125559502</v>
      </c>
      <c r="G432" t="n">
        <v>-5.569723942935645</v>
      </c>
      <c r="H432" t="n">
        <v>2.131472372996068</v>
      </c>
      <c r="I432" t="n">
        <v>96.42144389682473</v>
      </c>
      <c r="J432" t="n">
        <v>37.4772663668772</v>
      </c>
      <c r="K432" t="n">
        <v>82.56430563307387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-4.943202936480883</v>
      </c>
      <c r="E433" t="n">
        <v>10.5926847258822</v>
      </c>
      <c r="F433" t="n">
        <v>33.05803833197511</v>
      </c>
      <c r="G433" t="n">
        <v>-2.939949016981036</v>
      </c>
      <c r="H433" t="n">
        <v>8.36350554837888</v>
      </c>
      <c r="I433" t="n">
        <v>100.7202230080511</v>
      </c>
      <c r="J433" t="n">
        <v>37.37895163221396</v>
      </c>
      <c r="K433" t="n">
        <v>81.86718095162379</v>
      </c>
    </row>
    <row r="434">
      <c r="A434" s="2" t="n">
        <v>45576</v>
      </c>
      <c r="B434" t="n">
        <v>13.18171876713301</v>
      </c>
      <c r="C434" t="n">
        <v>21.90124646566323</v>
      </c>
      <c r="D434" t="n">
        <v>-6.044147293120483</v>
      </c>
      <c r="E434" t="n">
        <v>9.647196826255676</v>
      </c>
      <c r="F434" t="n">
        <v>29.5859296726797</v>
      </c>
      <c r="G434" t="n">
        <v>-4.639347050821874</v>
      </c>
      <c r="H434" t="n">
        <v>8.570788802526108</v>
      </c>
      <c r="I434" t="n">
        <v>93.4472090795951</v>
      </c>
      <c r="J434" t="n">
        <v>35.85525575558133</v>
      </c>
      <c r="K434" t="n">
        <v>77.51708732037474</v>
      </c>
    </row>
    <row r="435">
      <c r="A435" s="2" t="n">
        <v>45579</v>
      </c>
      <c r="B435" t="n">
        <v>11.9301230261357</v>
      </c>
      <c r="C435" t="n">
        <v>19.68725870087194</v>
      </c>
      <c r="D435" t="n">
        <v>-9.069363640147266</v>
      </c>
      <c r="E435" t="n">
        <v>13.46784026954024</v>
      </c>
      <c r="F435" t="n">
        <v>32.12313537571647</v>
      </c>
      <c r="G435" t="n">
        <v>-3.464922555396321</v>
      </c>
      <c r="H435" t="n">
        <v>10.76080053080137</v>
      </c>
      <c r="I435" t="n">
        <v>96.56606266519539</v>
      </c>
      <c r="J435" t="n">
        <v>35.77446004194995</v>
      </c>
      <c r="K435" t="n">
        <v>80.1473398197837</v>
      </c>
    </row>
    <row r="436">
      <c r="A436" s="2" t="n">
        <v>45580</v>
      </c>
      <c r="B436" t="n">
        <v>15.99020799228321</v>
      </c>
      <c r="C436" t="n">
        <v>21.04789555122886</v>
      </c>
      <c r="D436" t="n">
        <v>-10.21031774583654</v>
      </c>
      <c r="E436" t="n">
        <v>11.60779854803855</v>
      </c>
      <c r="F436" t="n">
        <v>36.15487922064522</v>
      </c>
      <c r="G436" t="n">
        <v>-1.804871051273893</v>
      </c>
      <c r="H436" t="n">
        <v>10.17551026472034</v>
      </c>
      <c r="I436" t="n">
        <v>103.5929855884042</v>
      </c>
      <c r="J436" t="n">
        <v>39.55543609936703</v>
      </c>
      <c r="K436" t="n">
        <v>87.41529261200462</v>
      </c>
    </row>
    <row r="437">
      <c r="A437" s="2" t="n">
        <v>45581</v>
      </c>
      <c r="B437" t="n">
        <v>15.03512553222512</v>
      </c>
      <c r="C437" t="n">
        <v>20.78862547366769</v>
      </c>
      <c r="D437" t="n">
        <v>-10.94942929610682</v>
      </c>
      <c r="E437" t="n">
        <v>12.19349675966932</v>
      </c>
      <c r="F437" t="n">
        <v>33.26800758003922</v>
      </c>
      <c r="G437" t="n">
        <v>-2.896433845031565</v>
      </c>
      <c r="H437" t="n">
        <v>8.312322076399493</v>
      </c>
      <c r="I437" t="n">
        <v>107.4892006073941</v>
      </c>
      <c r="J437" t="n">
        <v>38.30230303003918</v>
      </c>
      <c r="K437" t="n">
        <v>88.15485568692023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-15.11178825322473</v>
      </c>
      <c r="E438" t="n">
        <v>10.55685916287468</v>
      </c>
      <c r="F438" t="n">
        <v>31.38484357207458</v>
      </c>
      <c r="G438" t="n">
        <v>-5.052409407629332</v>
      </c>
      <c r="H438" t="n">
        <v>7.006880390417325</v>
      </c>
      <c r="I438" t="n">
        <v>98.52213433348689</v>
      </c>
      <c r="J438" t="n">
        <v>38.77172710083543</v>
      </c>
      <c r="K438" t="n">
        <v>79.73027885191814</v>
      </c>
    </row>
    <row r="439">
      <c r="A439" s="2" t="n">
        <v>45583</v>
      </c>
      <c r="B439" t="n">
        <v>20.22822137370077</v>
      </c>
      <c r="C439" t="n">
        <v>12.30292696595949</v>
      </c>
      <c r="D439" t="n">
        <v>-13.62174466445149</v>
      </c>
      <c r="E439" t="n">
        <v>12.43636835087365</v>
      </c>
      <c r="F439" t="n">
        <v>35.88171960019552</v>
      </c>
      <c r="G439" t="n">
        <v>-4.64409415729622</v>
      </c>
      <c r="H439" t="n">
        <v>8.945551651841367</v>
      </c>
      <c r="I439" t="n">
        <v>104.9302889616945</v>
      </c>
      <c r="J439" t="n">
        <v>42.56672175756297</v>
      </c>
      <c r="K439" t="n">
        <v>87.30800968280654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14.91661851756387</v>
      </c>
      <c r="F440" t="n">
        <v>33.50388748503283</v>
      </c>
      <c r="G440" t="n">
        <v>-6.882973798077763</v>
      </c>
      <c r="H440" t="n">
        <v>1.996510906079196</v>
      </c>
      <c r="I440" t="n">
        <v>93.33123616870267</v>
      </c>
      <c r="J440" t="n">
        <v>39.87993340719947</v>
      </c>
      <c r="K440" t="n">
        <v>78.49921553026107</v>
      </c>
    </row>
    <row r="441">
      <c r="A441" s="2" t="n">
        <v>45587</v>
      </c>
      <c r="B441" t="n">
        <v>15.46043859367907</v>
      </c>
      <c r="C441" t="n">
        <v>5.324417986157637</v>
      </c>
      <c r="D441" t="n">
        <v>-17.16286128116864</v>
      </c>
      <c r="E441" t="n">
        <v>12.8840656501233</v>
      </c>
      <c r="F441" t="n">
        <v>34.1319602428988</v>
      </c>
      <c r="G441" t="n">
        <v>-9.337347013317743</v>
      </c>
      <c r="H441" t="n">
        <v>-0.356636964792667</v>
      </c>
      <c r="I441" t="n">
        <v>84.31427892277735</v>
      </c>
      <c r="J441" t="n">
        <v>36.59468101012502</v>
      </c>
      <c r="K441" t="n">
        <v>74.80047187697494</v>
      </c>
    </row>
    <row r="442">
      <c r="A442" s="2" t="n">
        <v>45588</v>
      </c>
      <c r="B442" t="n">
        <v>14.02578416327143</v>
      </c>
      <c r="C442" t="n">
        <v>6.483820972974907</v>
      </c>
      <c r="D442" t="n">
        <v>-12.2703087283768</v>
      </c>
      <c r="E442" t="n">
        <v>13.52733780798903</v>
      </c>
      <c r="F442" t="n">
        <v>32.28972642703083</v>
      </c>
      <c r="G442" t="n">
        <v>-9.53505471764753</v>
      </c>
      <c r="H442" t="n">
        <v>0.3338013251130034</v>
      </c>
      <c r="I442" t="n">
        <v>83.76635190104685</v>
      </c>
      <c r="J442" t="n">
        <v>36.36735723074396</v>
      </c>
      <c r="K442" t="n">
        <v>73.62713353818833</v>
      </c>
    </row>
    <row r="443">
      <c r="A443" s="2" t="n">
        <v>45589</v>
      </c>
      <c r="B443" t="n">
        <v>17.52435708839173</v>
      </c>
      <c r="C443" t="n">
        <v>5.869789455965702</v>
      </c>
      <c r="D443" t="n">
        <v>-12.11432847316183</v>
      </c>
      <c r="E443" t="n">
        <v>15.48379170571639</v>
      </c>
      <c r="F443" t="n">
        <v>32.82189562598838</v>
      </c>
      <c r="G443" t="n">
        <v>-11.5760768533447</v>
      </c>
      <c r="H443" t="n">
        <v>0.1209651476395512</v>
      </c>
      <c r="I443" t="n">
        <v>88.65898433968195</v>
      </c>
      <c r="J443" t="n">
        <v>40.21945492753461</v>
      </c>
      <c r="K443" t="n">
        <v>75.93112291005279</v>
      </c>
    </row>
    <row r="444">
      <c r="A444" s="2" t="n">
        <v>45590</v>
      </c>
      <c r="B444" t="n">
        <v>18.45818439546168</v>
      </c>
      <c r="C444" t="n">
        <v>4.02638825193582</v>
      </c>
      <c r="D444" t="n">
        <v>-13.57838826811304</v>
      </c>
      <c r="E444" t="n">
        <v>15.53392798637883</v>
      </c>
      <c r="F444" t="n">
        <v>33.09415883319878</v>
      </c>
      <c r="G444" t="n">
        <v>-27.18725071814968</v>
      </c>
      <c r="H444" t="n">
        <v>1.202369385007374</v>
      </c>
      <c r="I444" t="n">
        <v>81.14613245710825</v>
      </c>
      <c r="J444" t="n">
        <v>37.93907079486014</v>
      </c>
      <c r="K444" t="n">
        <v>68.86922978408631</v>
      </c>
    </row>
    <row r="445">
      <c r="A445" s="2" t="n">
        <v>45593</v>
      </c>
      <c r="B445" t="n">
        <v>16.31409275206241</v>
      </c>
      <c r="C445" t="n">
        <v>4.457624893812939</v>
      </c>
      <c r="D445" t="n">
        <v>-14.17217783853615</v>
      </c>
      <c r="E445" t="n">
        <v>14.05927311778896</v>
      </c>
      <c r="F445" t="n">
        <v>36.69984980429702</v>
      </c>
      <c r="G445" t="n">
        <v>-25.73048762996811</v>
      </c>
      <c r="H445" t="n">
        <v>-1.116655329757066</v>
      </c>
      <c r="I445" t="n">
        <v>86.70592439213267</v>
      </c>
      <c r="J445" t="n">
        <v>39.70551769458475</v>
      </c>
      <c r="K445" t="n">
        <v>75.99919688615479</v>
      </c>
    </row>
    <row r="446">
      <c r="A446" s="2" t="n">
        <v>45594</v>
      </c>
      <c r="B446" t="n">
        <v>19.63196013585478</v>
      </c>
      <c r="C446" t="n">
        <v>8.5747898899583</v>
      </c>
      <c r="D446" t="n">
        <v>-10.28146476934177</v>
      </c>
      <c r="E446" t="n">
        <v>16.8463424192927</v>
      </c>
      <c r="F446" t="n">
        <v>42.33808526754564</v>
      </c>
      <c r="G446" t="n">
        <v>-26.09741441092817</v>
      </c>
      <c r="H446" t="n">
        <v>0.4978540952522703</v>
      </c>
      <c r="I446" t="n">
        <v>100.0293576229623</v>
      </c>
      <c r="J446" t="n">
        <v>47.85018171227171</v>
      </c>
      <c r="K446" t="n">
        <v>78.45276505903098</v>
      </c>
    </row>
    <row r="447">
      <c r="A447" s="2" t="n">
        <v>45595</v>
      </c>
      <c r="B447" t="n">
        <v>18.14638856949326</v>
      </c>
      <c r="C447" t="n">
        <v>7.267506370503285</v>
      </c>
      <c r="D447" t="n">
        <v>-10.86054756156491</v>
      </c>
      <c r="E447" t="n">
        <v>16.06236975585882</v>
      </c>
      <c r="F447" t="n">
        <v>41.43157584534487</v>
      </c>
      <c r="G447" t="n">
        <v>-26.35377661247498</v>
      </c>
      <c r="H447" t="n">
        <v>-0.1120996903841931</v>
      </c>
      <c r="I447" t="n">
        <v>93.90442526656675</v>
      </c>
      <c r="J447" t="n">
        <v>46.40095901616223</v>
      </c>
      <c r="K447" t="n">
        <v>72.90925812724385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-10.87450664996442</v>
      </c>
      <c r="E448" t="n">
        <v>15.5372846342428</v>
      </c>
      <c r="F448" t="n">
        <v>39.73462012768189</v>
      </c>
      <c r="G448" t="n">
        <v>-27.34878627284032</v>
      </c>
      <c r="H448" t="n">
        <v>-2.068413256724155</v>
      </c>
      <c r="I448" t="n">
        <v>91.45751760374299</v>
      </c>
      <c r="J448" t="n">
        <v>48.10062027592821</v>
      </c>
      <c r="K448" t="n">
        <v>70.55897097925607</v>
      </c>
    </row>
    <row r="449">
      <c r="A449" s="2" t="n">
        <v>45597</v>
      </c>
      <c r="B449" t="n">
        <v>21.37847757465261</v>
      </c>
      <c r="C449" t="n">
        <v>8.843386339747482</v>
      </c>
      <c r="D449" t="n">
        <v>-10.77771289148689</v>
      </c>
      <c r="E449" t="n">
        <v>16.92996544079264</v>
      </c>
      <c r="F449" t="n">
        <v>40.10655982968079</v>
      </c>
      <c r="G449" t="n">
        <v>-25.13618612011188</v>
      </c>
      <c r="H449" t="n">
        <v>0.3195209553013889</v>
      </c>
      <c r="I449" t="n">
        <v>95.85494667938738</v>
      </c>
      <c r="J449" t="n">
        <v>51.00302235366898</v>
      </c>
      <c r="K449" t="n">
        <v>70.91318734471845</v>
      </c>
    </row>
    <row r="450">
      <c r="A450" s="2" t="n">
        <v>45600</v>
      </c>
      <c r="B450" t="n">
        <v>19.32903534823798</v>
      </c>
      <c r="C450" t="n">
        <v>6.337795013103587</v>
      </c>
      <c r="D450" t="n">
        <v>-10.61016552731471</v>
      </c>
      <c r="E450" t="n">
        <v>16.10468220196582</v>
      </c>
      <c r="F450" t="n">
        <v>40.61731355049494</v>
      </c>
      <c r="G450" t="n">
        <v>-23.86138725631628</v>
      </c>
      <c r="H450" t="n">
        <v>0.1849194422682832</v>
      </c>
      <c r="I450" t="n">
        <v>98.05871487182063</v>
      </c>
      <c r="J450" t="n">
        <v>51.70197035002735</v>
      </c>
      <c r="K450" t="n">
        <v>76.75065998610128</v>
      </c>
    </row>
    <row r="451">
      <c r="A451" s="2" t="n">
        <v>45601</v>
      </c>
      <c r="B451" t="n">
        <v>20.63209189509303</v>
      </c>
      <c r="C451" t="n">
        <v>11.32982065190418</v>
      </c>
      <c r="D451" t="n">
        <v>-6.152941855688043</v>
      </c>
      <c r="E451" t="n">
        <v>21.76125838568359</v>
      </c>
      <c r="F451" t="n">
        <v>43.93472563860503</v>
      </c>
      <c r="G451" t="n">
        <v>-22.08659678136089</v>
      </c>
      <c r="H451" t="n">
        <v>3.789464493107908</v>
      </c>
      <c r="I451" t="n">
        <v>108.6735520936386</v>
      </c>
      <c r="J451" t="n">
        <v>57.85023861469871</v>
      </c>
      <c r="K451" t="n">
        <v>79.391505050381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-6.205083616986729</v>
      </c>
      <c r="E452" t="n">
        <v>21.10530612471573</v>
      </c>
      <c r="F452" t="n">
        <v>43.91253325320717</v>
      </c>
      <c r="G452" t="n">
        <v>-24.4006273134198</v>
      </c>
      <c r="H452" t="n">
        <v>3.6313948931187</v>
      </c>
      <c r="I452" t="n">
        <v>105.0014537933894</v>
      </c>
      <c r="J452" t="n">
        <v>54.88455327055233</v>
      </c>
      <c r="K452" t="n">
        <v>67.92183840427543</v>
      </c>
    </row>
    <row r="453">
      <c r="A453" s="2" t="n">
        <v>45603</v>
      </c>
      <c r="B453" t="n">
        <v>17.34685332210804</v>
      </c>
      <c r="C453" t="n">
        <v>10.86997195251342</v>
      </c>
      <c r="D453" t="n">
        <v>-7.515467449144031</v>
      </c>
      <c r="E453" t="n">
        <v>19.21081987294522</v>
      </c>
      <c r="F453" t="n">
        <v>39.44297218581032</v>
      </c>
      <c r="G453" t="n">
        <v>-26.54368176072717</v>
      </c>
      <c r="H453" t="n">
        <v>1.82326894702094</v>
      </c>
      <c r="I453" t="n">
        <v>101.3812168583001</v>
      </c>
      <c r="J453" t="n">
        <v>54.6381988905549</v>
      </c>
      <c r="K453" t="n">
        <v>66.6069132468952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-7.501773021577696</v>
      </c>
      <c r="E454" t="n">
        <v>20.44752624063555</v>
      </c>
      <c r="F454" t="n">
        <v>38.71056368551906</v>
      </c>
      <c r="G454" t="n">
        <v>-26.07375187050664</v>
      </c>
      <c r="H454" t="n">
        <v>0.4779403313523556</v>
      </c>
      <c r="I454" t="n">
        <v>89.81212804388774</v>
      </c>
      <c r="J454" t="n">
        <v>51.58508629459093</v>
      </c>
      <c r="K454" t="n">
        <v>64.30390713428594</v>
      </c>
    </row>
    <row r="455">
      <c r="A455" s="2" t="n">
        <v>45607</v>
      </c>
      <c r="B455" t="n">
        <v>20.59104280584729</v>
      </c>
      <c r="C455" t="n">
        <v>9.262385084241753</v>
      </c>
      <c r="D455" t="n">
        <v>-8.820644493402174</v>
      </c>
      <c r="E455" t="n">
        <v>21.42555215185131</v>
      </c>
      <c r="F455" t="n">
        <v>40.0609618631093</v>
      </c>
      <c r="G455" t="n">
        <v>-25.13074687586052</v>
      </c>
      <c r="H455" t="n">
        <v>1.2474700658889</v>
      </c>
      <c r="I455" t="n">
        <v>107.2152534871052</v>
      </c>
      <c r="J455" t="n">
        <v>52.16539970894676</v>
      </c>
      <c r="K455" t="n">
        <v>61.91032145242939</v>
      </c>
    </row>
    <row r="456">
      <c r="A456" s="2" t="n">
        <v>45608</v>
      </c>
      <c r="B456" t="n">
        <v>17.91483708991763</v>
      </c>
      <c r="C456" t="n">
        <v>7.43953746585424</v>
      </c>
      <c r="D456" t="n">
        <v>-10.43849199236709</v>
      </c>
      <c r="E456" t="n">
        <v>17.93889521812648</v>
      </c>
      <c r="F456" t="n">
        <v>39.30522459279284</v>
      </c>
      <c r="G456" t="n">
        <v>-26.68265990951452</v>
      </c>
      <c r="H456" t="n">
        <v>-0.8294514371325001</v>
      </c>
      <c r="I456" t="n">
        <v>88.84702170468093</v>
      </c>
      <c r="J456" t="n">
        <v>46.92597847410478</v>
      </c>
      <c r="K456" t="n">
        <v>53.96872993407533</v>
      </c>
    </row>
    <row r="457">
      <c r="A457" s="2" t="n">
        <v>45609</v>
      </c>
      <c r="B457" t="n">
        <v>15.28839999418408</v>
      </c>
      <c r="C457" t="n">
        <v>8.420409789826167</v>
      </c>
      <c r="D457" t="n">
        <v>-10.96321505931688</v>
      </c>
      <c r="E457" t="n">
        <v>14.86500872304202</v>
      </c>
      <c r="F457" t="n">
        <v>35.41367121673584</v>
      </c>
      <c r="G457" t="n">
        <v>-27.72216965969059</v>
      </c>
      <c r="H457" t="n">
        <v>-2.51262352957502</v>
      </c>
      <c r="I457" t="n">
        <v>83.65587951444766</v>
      </c>
      <c r="J457" t="n">
        <v>42.21409339819648</v>
      </c>
      <c r="K457" t="n">
        <v>45.53559936221259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-12.95974310268838</v>
      </c>
      <c r="E458" t="n">
        <v>14.81199415851178</v>
      </c>
      <c r="F458" t="n">
        <v>34.09178250929396</v>
      </c>
      <c r="G458" t="n">
        <v>-30.04984116413488</v>
      </c>
      <c r="H458" t="n">
        <v>-1.748549367970498</v>
      </c>
      <c r="I458" t="n">
        <v>81.62875665602702</v>
      </c>
      <c r="J458" t="n">
        <v>42.37608095663785</v>
      </c>
      <c r="K458" t="n">
        <v>44.09012277828725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-11.93603876486695</v>
      </c>
      <c r="E459" t="n">
        <v>16.21341161781558</v>
      </c>
      <c r="F459" t="n">
        <v>33.34465603691783</v>
      </c>
      <c r="G459" t="n">
        <v>-31.66356688256201</v>
      </c>
      <c r="H459" t="n">
        <v>-1.519592200070541</v>
      </c>
      <c r="I459" t="n">
        <v>81.82246126222464</v>
      </c>
      <c r="J459" t="n">
        <v>42.81251945326326</v>
      </c>
      <c r="K459" t="n">
        <v>45.70903597200748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-11.14673114400407</v>
      </c>
      <c r="E460" t="n">
        <v>18.40308036820828</v>
      </c>
      <c r="F460" t="n">
        <v>34.63565730608775</v>
      </c>
      <c r="G460" t="n">
        <v>-32.07938297136742</v>
      </c>
      <c r="H460" t="n">
        <v>-0.9509818138687787</v>
      </c>
      <c r="I460" t="n">
        <v>86.29899408981375</v>
      </c>
      <c r="J460" t="n">
        <v>40.69724827291028</v>
      </c>
      <c r="K460" t="n">
        <v>45.06305519746115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-12.02961963347801</v>
      </c>
      <c r="E461" t="n">
        <v>18.8016513323757</v>
      </c>
      <c r="F461" t="n">
        <v>34.56188031224101</v>
      </c>
      <c r="G461" t="n">
        <v>-34.16619371305221</v>
      </c>
      <c r="H461" t="n">
        <v>-0.3407529381852958</v>
      </c>
      <c r="I461" t="n">
        <v>70.28162314150379</v>
      </c>
      <c r="J461" t="n">
        <v>37.25995064070364</v>
      </c>
      <c r="K461" t="n">
        <v>46.58924150877179</v>
      </c>
    </row>
    <row r="462">
      <c r="A462" s="2" t="n">
        <v>45618</v>
      </c>
      <c r="B462" t="n">
        <v>11.08451373869741</v>
      </c>
      <c r="C462" t="n">
        <v>0.3671555739073407</v>
      </c>
      <c r="D462" t="n">
        <v>-9.769173092195715</v>
      </c>
      <c r="E462" t="n">
        <v>18.63473392511326</v>
      </c>
      <c r="F462" t="n">
        <v>37.33778988337016</v>
      </c>
      <c r="G462" t="n">
        <v>-32.66067263183248</v>
      </c>
      <c r="H462" t="n">
        <v>1.027275947573503</v>
      </c>
      <c r="I462" t="n">
        <v>73.03206967522347</v>
      </c>
      <c r="J462" t="n">
        <v>43.18116432075876</v>
      </c>
      <c r="K462" t="n">
        <v>48.4203348750835</v>
      </c>
    </row>
    <row r="463">
      <c r="A463" s="2" t="n">
        <v>45621</v>
      </c>
      <c r="B463" t="n">
        <v>12.81924783755042</v>
      </c>
      <c r="C463" t="n">
        <v>1.306627246045267</v>
      </c>
      <c r="D463" t="n">
        <v>-8.720314861943345</v>
      </c>
      <c r="E463" t="n">
        <v>21.57328514835344</v>
      </c>
      <c r="F463" t="n">
        <v>40.41945085145493</v>
      </c>
      <c r="G463" t="n">
        <v>-32.78744795710126</v>
      </c>
      <c r="H463" t="n">
        <v>2.546194304382032</v>
      </c>
      <c r="I463" t="n">
        <v>64.29607656331197</v>
      </c>
      <c r="J463" t="n">
        <v>47.6926356542313</v>
      </c>
      <c r="K463" t="n">
        <v>52.29380838356901</v>
      </c>
    </row>
    <row r="464">
      <c r="A464" s="2" t="n">
        <v>45622</v>
      </c>
      <c r="B464" t="n">
        <v>10.01907331782432</v>
      </c>
      <c r="C464" t="n">
        <v>0.5265069592217397</v>
      </c>
      <c r="D464" t="n">
        <v>-7.933317350659497</v>
      </c>
      <c r="E464" t="n">
        <v>20.30925800399757</v>
      </c>
      <c r="F464" t="n">
        <v>39.85592178839281</v>
      </c>
      <c r="G464" t="n">
        <v>-31.67051581577012</v>
      </c>
      <c r="H464" t="n">
        <v>0.9073107603420061</v>
      </c>
      <c r="I464" t="n">
        <v>63.74137927603056</v>
      </c>
      <c r="J464" t="n">
        <v>45.96827988230221</v>
      </c>
      <c r="K464" t="n">
        <v>52.13200050169478</v>
      </c>
    </row>
    <row r="465">
      <c r="A465" s="2" t="n">
        <v>45623</v>
      </c>
      <c r="B465" t="n">
        <v>12.09989780312486</v>
      </c>
      <c r="C465" t="n">
        <v>-1.208802023452282</v>
      </c>
      <c r="D465" t="n">
        <v>-8.469852597403637</v>
      </c>
      <c r="E465" t="n">
        <v>21.79188416184346</v>
      </c>
      <c r="F465" t="n">
        <v>40.15998693220386</v>
      </c>
      <c r="G465" t="n">
        <v>-32.40093406421626</v>
      </c>
      <c r="H465" t="n">
        <v>0.6940514504879536</v>
      </c>
      <c r="I465" t="n">
        <v>66.05969133349386</v>
      </c>
      <c r="J465" t="n">
        <v>45.05901871405198</v>
      </c>
      <c r="K465" t="n">
        <v>50.76615825980382</v>
      </c>
    </row>
    <row r="466">
      <c r="A466" s="2" t="n">
        <v>45624</v>
      </c>
      <c r="B466" t="n">
        <v>13.98139589315644</v>
      </c>
      <c r="C466" t="n">
        <v>-2.466507879450397</v>
      </c>
      <c r="D466" t="n">
        <v>-9.402046780231055</v>
      </c>
      <c r="E466" t="n">
        <v>20.76515474471139</v>
      </c>
      <c r="F466" t="n">
        <v>40.7413218405859</v>
      </c>
      <c r="G466" t="n">
        <v>-32.95533710071408</v>
      </c>
      <c r="H466" t="n">
        <v>-0.1967594592170774</v>
      </c>
      <c r="I466" t="n">
        <v>63.8975209793712</v>
      </c>
      <c r="J466" t="n">
        <v>51.48160857285309</v>
      </c>
      <c r="K466" t="n">
        <v>55.11999378746953</v>
      </c>
    </row>
    <row r="467">
      <c r="A467" s="2" t="n">
        <v>45625</v>
      </c>
      <c r="B467" t="n">
        <v>15.01739006942104</v>
      </c>
      <c r="C467" t="n">
        <v>-0.8064491373604987</v>
      </c>
      <c r="D467" t="n">
        <v>-6.503235083684866</v>
      </c>
      <c r="E467" t="n">
        <v>20.95243564162224</v>
      </c>
      <c r="F467" t="n">
        <v>42.3074760994887</v>
      </c>
      <c r="G467" t="n">
        <v>-33.08707655952629</v>
      </c>
      <c r="H467" t="n">
        <v>-0.1900675329403856</v>
      </c>
      <c r="I467" t="n">
        <v>60.27445064674686</v>
      </c>
      <c r="J467" t="n">
        <v>51.31156367710186</v>
      </c>
      <c r="K467" t="n">
        <v>54.3469042016582</v>
      </c>
    </row>
    <row r="468">
      <c r="A468" s="2" t="n">
        <v>45628</v>
      </c>
      <c r="B468" t="n">
        <v>14.73861824925715</v>
      </c>
      <c r="C468" t="n">
        <v>-0.7912703397118581</v>
      </c>
      <c r="D468" t="n">
        <v>-5.900383114965435</v>
      </c>
      <c r="E468" t="n">
        <v>20.51412011639555</v>
      </c>
      <c r="F468" t="n">
        <v>42.08850599116263</v>
      </c>
      <c r="G468" t="n">
        <v>-33.2944074362414</v>
      </c>
      <c r="H468" t="n">
        <v>-0.640989465396824</v>
      </c>
      <c r="I468" t="n">
        <v>62.77955707350604</v>
      </c>
      <c r="J468" t="n">
        <v>51.45615567830817</v>
      </c>
      <c r="K468" t="n">
        <v>57.29546205713751</v>
      </c>
    </row>
    <row r="469">
      <c r="A469" s="2" t="n">
        <v>45629</v>
      </c>
      <c r="B469" t="n">
        <v>16.36065437909824</v>
      </c>
      <c r="C469" t="n">
        <v>-0.9721169215649694</v>
      </c>
      <c r="D469" t="n">
        <v>-5.883392186130365</v>
      </c>
      <c r="E469" t="n">
        <v>22.39191526138287</v>
      </c>
      <c r="F469" t="n">
        <v>43.01422383413562</v>
      </c>
      <c r="G469" t="n">
        <v>-31.34973836374897</v>
      </c>
      <c r="H469" t="n">
        <v>0.3533324545802463</v>
      </c>
      <c r="I469" t="n">
        <v>64.34691291081587</v>
      </c>
      <c r="J469" t="n">
        <v>55.33955351267801</v>
      </c>
      <c r="K469" t="n">
        <v>62.26006450647912</v>
      </c>
    </row>
    <row r="470">
      <c r="A470" s="2" t="n">
        <v>45630</v>
      </c>
      <c r="B470" t="n">
        <v>16.14482303630178</v>
      </c>
      <c r="C470" t="n">
        <v>0.3188095447189676</v>
      </c>
      <c r="D470" t="n">
        <v>-4.238468165245446</v>
      </c>
      <c r="E470" t="n">
        <v>23.94006568027538</v>
      </c>
      <c r="F470" t="n">
        <v>43.81144365443039</v>
      </c>
      <c r="G470" t="n">
        <v>-32.04098563920395</v>
      </c>
      <c r="H470" t="n">
        <v>1.157151510245802</v>
      </c>
      <c r="I470" t="n">
        <v>66.83202853570269</v>
      </c>
      <c r="J470" t="n">
        <v>56.10622826052178</v>
      </c>
      <c r="K470" t="n">
        <v>61.24803817018225</v>
      </c>
    </row>
    <row r="471">
      <c r="A471" s="2" t="n">
        <v>45631</v>
      </c>
      <c r="B471" t="n">
        <v>15.74618118456457</v>
      </c>
      <c r="C471" t="n">
        <v>1.724357907310381</v>
      </c>
      <c r="D471" t="n">
        <v>-1.937256251961395</v>
      </c>
      <c r="E471" t="n">
        <v>23.4402223535255</v>
      </c>
      <c r="F471" t="n">
        <v>45.04040090807555</v>
      </c>
      <c r="G471" t="n">
        <v>-31.62973759956318</v>
      </c>
      <c r="H471" t="n">
        <v>1.897680136870838</v>
      </c>
      <c r="I471" t="n">
        <v>68.2433424093184</v>
      </c>
      <c r="J471" t="n">
        <v>57.03814871557362</v>
      </c>
      <c r="K471" t="n">
        <v>63.19936079541411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-3.407348884565309</v>
      </c>
      <c r="E472" t="n">
        <v>23.06234152586841</v>
      </c>
      <c r="F472" t="n">
        <v>44.80701840479851</v>
      </c>
      <c r="G472" t="n">
        <v>-32.229390812955</v>
      </c>
      <c r="H472" t="n">
        <v>2.103468469339842</v>
      </c>
      <c r="I472" t="n">
        <v>65.80435195918604</v>
      </c>
      <c r="J472" t="n">
        <v>55.57322344557802</v>
      </c>
      <c r="K472" t="n">
        <v>61.69090146520782</v>
      </c>
    </row>
    <row r="473">
      <c r="A473" s="2" t="n">
        <v>45635</v>
      </c>
      <c r="B473" t="n">
        <v>9.809717496387327</v>
      </c>
      <c r="C473" t="n">
        <v>-0.9323975700809006</v>
      </c>
      <c r="D473" t="n">
        <v>-3.187478552902256</v>
      </c>
      <c r="E473" t="n">
        <v>21.57492913217918</v>
      </c>
      <c r="F473" t="n">
        <v>41.94162942235366</v>
      </c>
      <c r="G473" t="n">
        <v>-33.03167720579142</v>
      </c>
      <c r="H473" t="n">
        <v>1.982255750534545</v>
      </c>
      <c r="I473" t="n">
        <v>62.49344185281387</v>
      </c>
      <c r="J473" t="n">
        <v>53.43636740135649</v>
      </c>
      <c r="K473" t="n">
        <v>59.98098323967489</v>
      </c>
    </row>
    <row r="474">
      <c r="A474" s="2" t="n">
        <v>45636</v>
      </c>
      <c r="B474" t="n">
        <v>7.47408359996764</v>
      </c>
      <c r="C474" t="n">
        <v>-0.5408219452809226</v>
      </c>
      <c r="D474" t="n">
        <v>-2.118526908624341</v>
      </c>
      <c r="E474" t="n">
        <v>21.47868188350819</v>
      </c>
      <c r="F474" t="n">
        <v>43.52677640945191</v>
      </c>
      <c r="G474" t="n">
        <v>-32.11735165180888</v>
      </c>
      <c r="H474" t="n">
        <v>2.347938131959371</v>
      </c>
      <c r="I474" t="n">
        <v>59.75015828179029</v>
      </c>
      <c r="J474" t="n">
        <v>56.18372259895052</v>
      </c>
      <c r="K474" t="n">
        <v>61.39443322652727</v>
      </c>
    </row>
    <row r="475">
      <c r="A475" s="2" t="n">
        <v>45637</v>
      </c>
      <c r="B475" t="n">
        <v>3.936569412665469</v>
      </c>
      <c r="C475" t="n">
        <v>0.09574067531381569</v>
      </c>
      <c r="D475" t="n">
        <v>-1.495063163212884</v>
      </c>
      <c r="E475" t="n">
        <v>21.41838703961216</v>
      </c>
      <c r="F475" t="n">
        <v>41.43109505027187</v>
      </c>
      <c r="G475" t="n">
        <v>-31.84466256829838</v>
      </c>
      <c r="H475" t="n">
        <v>2.637356559387394</v>
      </c>
      <c r="I475" t="n">
        <v>45.34024659781204</v>
      </c>
      <c r="J475" t="n">
        <v>53.22233349883929</v>
      </c>
      <c r="K475" t="n">
        <v>64.84640299726772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-3.321950407777552</v>
      </c>
      <c r="E476" t="n">
        <v>17.10194521214195</v>
      </c>
      <c r="F476" t="n">
        <v>35.2596061711856</v>
      </c>
      <c r="G476" t="n">
        <v>-33.38203450395162</v>
      </c>
      <c r="H476" t="n">
        <v>-2.634599850372299</v>
      </c>
      <c r="I476" t="n">
        <v>41.31790359340939</v>
      </c>
      <c r="J476" t="n">
        <v>45.95867878036797</v>
      </c>
      <c r="K476" t="n">
        <v>57.66109903243817</v>
      </c>
    </row>
    <row r="477">
      <c r="A477" s="2" t="n">
        <v>45639</v>
      </c>
      <c r="B477" t="n">
        <v>1.464641891545826</v>
      </c>
      <c r="C477" t="n">
        <v>-0.7054042770088476</v>
      </c>
      <c r="D477" t="n">
        <v>-1.7815600253001</v>
      </c>
      <c r="E477" t="n">
        <v>16.85099517135791</v>
      </c>
      <c r="F477" t="n">
        <v>33.84755517465048</v>
      </c>
      <c r="G477" t="n">
        <v>-33.78444111808058</v>
      </c>
      <c r="H477" t="n">
        <v>-1.138719877473937</v>
      </c>
      <c r="I477" t="n">
        <v>38.27909877143194</v>
      </c>
      <c r="J477" t="n">
        <v>44.01939532435961</v>
      </c>
      <c r="K477" t="n">
        <v>55.32549511021014</v>
      </c>
    </row>
    <row r="478">
      <c r="A478" s="2" t="n">
        <v>45642</v>
      </c>
      <c r="B478" t="n">
        <v>2.792349551929996</v>
      </c>
      <c r="C478" t="n">
        <v>-1.508159745438065</v>
      </c>
      <c r="D478" t="n">
        <v>-2.457382121276885</v>
      </c>
      <c r="E478" t="n">
        <v>16.1487867718638</v>
      </c>
      <c r="F478" t="n">
        <v>35.32901019613126</v>
      </c>
      <c r="G478" t="n">
        <v>-32.70880787501187</v>
      </c>
      <c r="H478" t="n">
        <v>-0.8220179319393783</v>
      </c>
      <c r="I478" t="n">
        <v>38.56478554735783</v>
      </c>
      <c r="J478" t="n">
        <v>43.87178399481848</v>
      </c>
      <c r="K478" t="n">
        <v>55.16090287946391</v>
      </c>
    </row>
    <row r="479">
      <c r="A479" s="2" t="n">
        <v>45643</v>
      </c>
      <c r="B479" t="n">
        <v>1.724469339738821</v>
      </c>
      <c r="C479" t="n">
        <v>-3.512996682336478</v>
      </c>
      <c r="D479" t="n">
        <v>-2.7396377508214</v>
      </c>
      <c r="E479" t="n">
        <v>13.97369252947371</v>
      </c>
      <c r="F479" t="n">
        <v>34.65786805196485</v>
      </c>
      <c r="G479" t="n">
        <v>-34.44216651060985</v>
      </c>
      <c r="H479" t="n">
        <v>-2.23578665783366</v>
      </c>
      <c r="I479" t="n">
        <v>36.72921037107522</v>
      </c>
      <c r="J479" t="n">
        <v>41.37867603289869</v>
      </c>
      <c r="K479" t="n">
        <v>48.733123630603</v>
      </c>
    </row>
    <row r="480">
      <c r="A480" s="2" t="n">
        <v>45644</v>
      </c>
      <c r="B480" t="n">
        <v>-0.7146220493743027</v>
      </c>
      <c r="C480" t="n">
        <v>-4.582716824984868</v>
      </c>
      <c r="D480" t="n">
        <v>-2.704525623467613</v>
      </c>
      <c r="E480" t="n">
        <v>11.0226156860223</v>
      </c>
      <c r="F480" t="n">
        <v>31.12364545339155</v>
      </c>
      <c r="G480" t="n">
        <v>-35.32486502548824</v>
      </c>
      <c r="H480" t="n">
        <v>-3.073188421738204</v>
      </c>
      <c r="I480" t="n">
        <v>31.02335180304976</v>
      </c>
      <c r="J480" t="n">
        <v>38.76177869990058</v>
      </c>
      <c r="K480" t="n">
        <v>46.6905333723783</v>
      </c>
    </row>
    <row r="481">
      <c r="A481" s="2" t="n">
        <v>45645</v>
      </c>
      <c r="B481" t="n">
        <v>-0.6040457784196707</v>
      </c>
      <c r="C481" t="n">
        <v>-6.591914278207089</v>
      </c>
      <c r="D481" t="n">
        <v>-4.654878403304997</v>
      </c>
      <c r="E481" t="n">
        <v>10.11453019409225</v>
      </c>
      <c r="F481" t="n">
        <v>27.61565021607042</v>
      </c>
      <c r="G481" t="n">
        <v>-35.92623416248516</v>
      </c>
      <c r="H481" t="n">
        <v>-4.339288098254324</v>
      </c>
      <c r="I481" t="n">
        <v>27.59240796903173</v>
      </c>
      <c r="J481" t="n">
        <v>37.85360644607798</v>
      </c>
      <c r="K481" t="n">
        <v>46.27759178148905</v>
      </c>
    </row>
    <row r="482">
      <c r="A482" s="2" t="n">
        <v>45646</v>
      </c>
      <c r="B482" t="n">
        <v>-5.156760151007678</v>
      </c>
      <c r="C482" t="n">
        <v>-7.974778575118203</v>
      </c>
      <c r="D482" t="n">
        <v>-5.904957430168389</v>
      </c>
      <c r="E482" t="n">
        <v>9.855036678359586</v>
      </c>
      <c r="F482" t="n">
        <v>27.94048329330803</v>
      </c>
      <c r="G482" t="n">
        <v>-37.22320953724289</v>
      </c>
      <c r="H482" t="n">
        <v>-4.324224328925109</v>
      </c>
      <c r="I482" t="n">
        <v>20.33585647116603</v>
      </c>
      <c r="J482" t="n">
        <v>34.81661285127029</v>
      </c>
      <c r="K482" t="n">
        <v>46.60390018245985</v>
      </c>
    </row>
    <row r="483">
      <c r="A483" s="2" t="n">
        <v>45649</v>
      </c>
      <c r="B483" t="n">
        <v>-3.127519965176118</v>
      </c>
      <c r="C483" t="n">
        <v>-7.133274496983699</v>
      </c>
      <c r="D483" t="n">
        <v>-4.916348376185942</v>
      </c>
      <c r="E483" t="n">
        <v>11.9377990019212</v>
      </c>
      <c r="F483" t="n">
        <v>29.00325503379515</v>
      </c>
      <c r="G483" t="n">
        <v>-36.54529843162507</v>
      </c>
      <c r="H483" t="n">
        <v>-4.322477485235177</v>
      </c>
      <c r="I483" t="n">
        <v>11.96288828249561</v>
      </c>
      <c r="J483" t="n">
        <v>34.69719271289991</v>
      </c>
      <c r="K483" t="n">
        <v>46.88811516337938</v>
      </c>
    </row>
    <row r="484">
      <c r="A484" s="2" t="n">
        <v>45650</v>
      </c>
      <c r="B484" t="n">
        <v>-3.634006111772792</v>
      </c>
      <c r="C484" t="n">
        <v>-9.556180797884462</v>
      </c>
      <c r="D484" t="n">
        <v>-8.45337816162729</v>
      </c>
      <c r="E484" t="n">
        <v>10.45382728971165</v>
      </c>
      <c r="F484" t="n">
        <v>26.58227878745329</v>
      </c>
      <c r="G484" t="n">
        <v>-39.0550076938239</v>
      </c>
      <c r="H484" t="n">
        <v>-5.549703988572396</v>
      </c>
      <c r="I484" t="n">
        <v>10.32297114611516</v>
      </c>
      <c r="J484" t="n">
        <v>32.39281512914183</v>
      </c>
      <c r="K484" t="n">
        <v>38.36137675667855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-8.850029483626676</v>
      </c>
      <c r="E485" t="n">
        <v>9.577333115492227</v>
      </c>
      <c r="F485" t="n">
        <v>26.13444743193467</v>
      </c>
      <c r="G485" t="n">
        <v>-40.01169514702555</v>
      </c>
      <c r="H485" t="n">
        <v>-5.180965540831228</v>
      </c>
      <c r="I485" t="n">
        <v>16.23634770815821</v>
      </c>
      <c r="J485" t="n">
        <v>27.43146617081036</v>
      </c>
      <c r="K485" t="n">
        <v>43.21558383817623</v>
      </c>
    </row>
    <row r="486">
      <c r="A486" s="2" t="n">
        <v>45653</v>
      </c>
      <c r="B486" t="n">
        <v>-2.975517994447496</v>
      </c>
      <c r="C486" t="n">
        <v>-8.367361441486832</v>
      </c>
      <c r="D486" t="n">
        <v>-8.502985072916703</v>
      </c>
      <c r="E486" t="n">
        <v>10.09276449561702</v>
      </c>
      <c r="F486" t="n">
        <v>29.11121656120705</v>
      </c>
      <c r="G486" t="n">
        <v>-38.0612044937744</v>
      </c>
      <c r="H486" t="n">
        <v>-4.608739317306254</v>
      </c>
      <c r="I486" t="n">
        <v>13.56377497607943</v>
      </c>
      <c r="J486" t="n">
        <v>25.3754680524833</v>
      </c>
      <c r="K486" t="n">
        <v>43.90255484704453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-9.29978392330132</v>
      </c>
      <c r="E487" t="n">
        <v>9.031288149178106</v>
      </c>
      <c r="F487" t="n">
        <v>28.59277883669542</v>
      </c>
      <c r="G487" t="n">
        <v>-37.81261178904535</v>
      </c>
      <c r="H487" t="n">
        <v>-5.628987926398565</v>
      </c>
      <c r="I487" t="n">
        <v>11.47531795695582</v>
      </c>
      <c r="J487" t="n">
        <v>22.29470389410817</v>
      </c>
      <c r="K487" t="n">
        <v>44.08770982382575</v>
      </c>
    </row>
    <row r="488">
      <c r="A488" s="2" t="n">
        <v>45657</v>
      </c>
      <c r="B488" t="n">
        <v>-4.028679008388925</v>
      </c>
      <c r="C488" t="n">
        <v>-6.651828860186071</v>
      </c>
      <c r="D488" t="n">
        <v>-8.496158408253995</v>
      </c>
      <c r="E488" t="n">
        <v>8.452565875065687</v>
      </c>
      <c r="F488" t="n">
        <v>28.41439797893448</v>
      </c>
      <c r="G488" t="n">
        <v>-37.61466621733637</v>
      </c>
      <c r="H488" t="n">
        <v>-2.107443697064693</v>
      </c>
      <c r="I488" t="n">
        <v>21.50932414256119</v>
      </c>
      <c r="J488" t="n">
        <v>26.99836406997034</v>
      </c>
      <c r="K488" t="n">
        <v>46.9524382665224</v>
      </c>
    </row>
    <row r="489">
      <c r="A489" s="2" t="n">
        <v>45658</v>
      </c>
      <c r="B489" t="n">
        <v>-2.07893489257639</v>
      </c>
      <c r="C489" t="n">
        <v>-5.366727544001293</v>
      </c>
      <c r="D489" t="n">
        <v>-5.38924290759547</v>
      </c>
      <c r="E489" t="n">
        <v>7.13786495764881</v>
      </c>
      <c r="F489" t="n">
        <v>28.90289709678686</v>
      </c>
      <c r="G489" t="n">
        <v>-37.56929027903361</v>
      </c>
      <c r="H489" t="n">
        <v>-3.364822141087331</v>
      </c>
      <c r="I489" t="n">
        <v>19.26870820670412</v>
      </c>
      <c r="J489" t="n">
        <v>25.28181494007109</v>
      </c>
      <c r="K489" t="n">
        <v>47.12067246404492</v>
      </c>
    </row>
    <row r="490">
      <c r="A490" s="2" t="n">
        <v>45659</v>
      </c>
      <c r="B490" t="n">
        <v>-0.0791656139922492</v>
      </c>
      <c r="C490" t="n">
        <v>1.774635789691748</v>
      </c>
      <c r="D490" t="n">
        <v>1.795592608466379</v>
      </c>
      <c r="E490" t="n">
        <v>8.821533073662756</v>
      </c>
      <c r="F490" t="n">
        <v>30.91728273111067</v>
      </c>
      <c r="G490" t="n">
        <v>-35.84307028169206</v>
      </c>
      <c r="H490" t="n">
        <v>-1.146819528728371</v>
      </c>
      <c r="I490" t="n">
        <v>22.82445399310331</v>
      </c>
      <c r="J490" t="n">
        <v>27.93653849248556</v>
      </c>
      <c r="K490" t="n">
        <v>51.35153796283818</v>
      </c>
    </row>
    <row r="491">
      <c r="A491" s="2" t="n">
        <v>45660</v>
      </c>
      <c r="B491" t="n">
        <v>-0.7779360830591719</v>
      </c>
      <c r="C491" t="n">
        <v>3.456707009832605</v>
      </c>
      <c r="D491" t="n">
        <v>3.93917176886438</v>
      </c>
      <c r="E491" t="n">
        <v>5.387152958527563</v>
      </c>
      <c r="F491" t="n">
        <v>28.22237139778834</v>
      </c>
      <c r="G491" t="n">
        <v>-35.76658894824346</v>
      </c>
      <c r="H491" t="n">
        <v>-2.447714403766033</v>
      </c>
      <c r="I491" t="n">
        <v>22.58658433652205</v>
      </c>
      <c r="J491" t="n">
        <v>26.43290199387811</v>
      </c>
      <c r="K491" t="n">
        <v>52.23185705807054</v>
      </c>
    </row>
    <row r="492">
      <c r="A492" s="2" t="n">
        <v>45663</v>
      </c>
      <c r="B492" t="n">
        <v>-3.807953172496137</v>
      </c>
      <c r="C492" t="n">
        <v>0.9711405254326566</v>
      </c>
      <c r="D492" t="n">
        <v>2.121511583979552</v>
      </c>
      <c r="E492" t="n">
        <v>1.794019306943029</v>
      </c>
      <c r="F492" t="n">
        <v>27.21201030074252</v>
      </c>
      <c r="G492" t="n">
        <v>-38.60093730744592</v>
      </c>
      <c r="H492" t="n">
        <v>-6.347382803619739</v>
      </c>
      <c r="I492" t="n">
        <v>20.0400772349012</v>
      </c>
      <c r="J492" t="n">
        <v>21.72075016174817</v>
      </c>
      <c r="K492" t="n">
        <v>47.2730082515761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1.821521316315722</v>
      </c>
      <c r="E493" t="n">
        <v>1.850003764151364</v>
      </c>
      <c r="F493" t="n">
        <v>28.26948094714916</v>
      </c>
      <c r="G493" t="n">
        <v>-38.24969040873876</v>
      </c>
      <c r="H493" t="n">
        <v>-7.669483771712827</v>
      </c>
      <c r="I493" t="n">
        <v>19.95513120666952</v>
      </c>
      <c r="J493" t="n">
        <v>21.55500961345729</v>
      </c>
      <c r="K493" t="n">
        <v>47.02485238219089</v>
      </c>
    </row>
    <row r="494">
      <c r="A494" s="2" t="n">
        <v>45665</v>
      </c>
      <c r="B494" t="n">
        <v>-2.405903362685491</v>
      </c>
      <c r="C494" t="n">
        <v>0.7278809915340689</v>
      </c>
      <c r="D494" t="n">
        <v>0.8812273199537035</v>
      </c>
      <c r="E494" t="n">
        <v>0.4789534863340217</v>
      </c>
      <c r="F494" t="n">
        <v>27.89779962104533</v>
      </c>
      <c r="G494" t="n">
        <v>-37.96294878824737</v>
      </c>
      <c r="H494" t="n">
        <v>-7.206721291140472</v>
      </c>
      <c r="I494" t="n">
        <v>17.59377570141565</v>
      </c>
      <c r="J494" t="n">
        <v>22.12164628950091</v>
      </c>
      <c r="K494" t="n">
        <v>43.52368498112662</v>
      </c>
    </row>
    <row r="495">
      <c r="A495" s="2" t="n">
        <v>45666</v>
      </c>
      <c r="B495" t="n">
        <v>-3.200361259731677</v>
      </c>
      <c r="C495" t="n">
        <v>0.8927748667721502</v>
      </c>
      <c r="D495" t="n">
        <v>0.2045890845210563</v>
      </c>
      <c r="E495" t="n">
        <v>-0.4431722487431178</v>
      </c>
      <c r="F495" t="n">
        <v>27.40322431524975</v>
      </c>
      <c r="G495" t="n">
        <v>-37.96855165835603</v>
      </c>
      <c r="H495" t="n">
        <v>-6.127746796532463</v>
      </c>
      <c r="I495" t="n">
        <v>10.4965733711778</v>
      </c>
      <c r="J495" t="n">
        <v>20.55859466064294</v>
      </c>
      <c r="K495" t="n">
        <v>39.42421960643643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-1.418733724069876</v>
      </c>
      <c r="E496" t="n">
        <v>-1.160989010535529</v>
      </c>
      <c r="F496" t="n">
        <v>28.33898074940511</v>
      </c>
      <c r="G496" t="n">
        <v>-39.83187146031397</v>
      </c>
      <c r="H496" t="n">
        <v>-5.733103527413541</v>
      </c>
      <c r="I496" t="n">
        <v>7.315282061008599</v>
      </c>
      <c r="J496" t="n">
        <v>18.18186948967375</v>
      </c>
      <c r="K496" t="n">
        <v>33.21099577410314</v>
      </c>
    </row>
    <row r="497">
      <c r="A497" s="2" t="n">
        <v>45670</v>
      </c>
      <c r="B497" t="n">
        <v>-4.413819358650095</v>
      </c>
      <c r="C497" t="n">
        <v>-0.145666625669072</v>
      </c>
      <c r="D497" t="n">
        <v>-2.680524740899004</v>
      </c>
      <c r="E497" t="n">
        <v>-1.182364851631901</v>
      </c>
      <c r="F497" t="n">
        <v>26.04406355147055</v>
      </c>
      <c r="G497" t="n">
        <v>-40.53308295546566</v>
      </c>
      <c r="H497" t="n">
        <v>-6.731043879828357</v>
      </c>
      <c r="I497" t="n">
        <v>2.452185287852382</v>
      </c>
      <c r="J497" t="n">
        <v>15.27444909516866</v>
      </c>
      <c r="K497" t="n">
        <v>26.73588196724095</v>
      </c>
    </row>
    <row r="498">
      <c r="A498" s="2" t="n">
        <v>45671</v>
      </c>
      <c r="B498" t="n">
        <v>-6.314612655192365</v>
      </c>
      <c r="C498" t="n">
        <v>0.7421455739071492</v>
      </c>
      <c r="D498" t="n">
        <v>-4.331002277650986</v>
      </c>
      <c r="E498" t="n">
        <v>-1.287220091813213</v>
      </c>
      <c r="F498" t="n">
        <v>26.72619329025072</v>
      </c>
      <c r="G498" t="n">
        <v>-40.99172248514271</v>
      </c>
      <c r="H498" t="n">
        <v>-5.960575315831673</v>
      </c>
      <c r="I498" t="n">
        <v>6.422577652776718</v>
      </c>
      <c r="J498" t="n">
        <v>18.35025754290076</v>
      </c>
      <c r="K498" t="n">
        <v>28.75062177141552</v>
      </c>
    </row>
    <row r="499">
      <c r="A499" s="2" t="n">
        <v>45672</v>
      </c>
      <c r="B499" t="n">
        <v>-9.618496194088467</v>
      </c>
      <c r="C499" t="n">
        <v>-2.152396725624994</v>
      </c>
      <c r="D499" t="n">
        <v>-6.454539334109444</v>
      </c>
      <c r="E499" t="n">
        <v>-0.9935446350507027</v>
      </c>
      <c r="F499" t="n">
        <v>25.68279335807389</v>
      </c>
      <c r="G499" t="n">
        <v>-40.77805624595803</v>
      </c>
      <c r="H499" t="n">
        <v>-3.03303623761787</v>
      </c>
      <c r="I499" t="n">
        <v>9.482650888604848</v>
      </c>
      <c r="J499" t="n">
        <v>19.37679191323905</v>
      </c>
      <c r="K499" t="n">
        <v>24.76293747399774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-5.685176527553992</v>
      </c>
      <c r="E500" t="n">
        <v>0.6708687964351645</v>
      </c>
      <c r="F500" t="n">
        <v>28.29462727437435</v>
      </c>
      <c r="G500" t="n">
        <v>-39.39044102160751</v>
      </c>
      <c r="H500" t="n">
        <v>-1.016989733542917</v>
      </c>
      <c r="I500" t="n">
        <v>11.01194405342227</v>
      </c>
      <c r="J500" t="n">
        <v>24.26644498104809</v>
      </c>
      <c r="K500" t="n">
        <v>26.55001553760212</v>
      </c>
    </row>
    <row r="501">
      <c r="A501" s="2" t="n">
        <v>45674</v>
      </c>
      <c r="B501" t="n">
        <v>-11.17148570562494</v>
      </c>
      <c r="C501" t="n">
        <v>-0.04395334693177988</v>
      </c>
      <c r="D501" t="n">
        <v>-6.566542686622978</v>
      </c>
      <c r="E501" t="n">
        <v>0.5210893907284575</v>
      </c>
      <c r="F501" t="n">
        <v>26.15459311917425</v>
      </c>
      <c r="G501" t="n">
        <v>-39.58960329253971</v>
      </c>
      <c r="H501" t="n">
        <v>-3.619875424261154</v>
      </c>
      <c r="I501" t="n">
        <v>13.86838144386238</v>
      </c>
      <c r="J501" t="n">
        <v>24.22667265853258</v>
      </c>
      <c r="K501" t="n">
        <v>23.45376234315579</v>
      </c>
    </row>
    <row r="502">
      <c r="A502" s="2" t="n">
        <v>45677</v>
      </c>
      <c r="B502" t="n">
        <v>-10.67637348571368</v>
      </c>
      <c r="C502" t="n">
        <v>3.85470446263505</v>
      </c>
      <c r="D502" t="n">
        <v>-2.644334556368222</v>
      </c>
      <c r="E502" t="n">
        <v>1.077842034084053</v>
      </c>
      <c r="F502" t="n">
        <v>25.2267398634666</v>
      </c>
      <c r="G502" t="n">
        <v>-40.15934838480831</v>
      </c>
      <c r="H502" t="n">
        <v>5.591215300950303</v>
      </c>
      <c r="I502" t="n">
        <v>15.74460772882886</v>
      </c>
      <c r="J502" t="n">
        <v>27.43350723789233</v>
      </c>
      <c r="K502" t="n">
        <v>22.16173450808212</v>
      </c>
    </row>
    <row r="503">
      <c r="A503" s="2" t="n">
        <v>45678</v>
      </c>
      <c r="B503" t="n">
        <v>-13.75093640612222</v>
      </c>
      <c r="C503" t="n">
        <v>2.925457667421338</v>
      </c>
      <c r="D503" t="n">
        <v>-4.452499196607429</v>
      </c>
      <c r="E503" t="n">
        <v>0.9598331096114299</v>
      </c>
      <c r="F503" t="n">
        <v>21.7219729900129</v>
      </c>
      <c r="G503" t="n">
        <v>-41.42336241329125</v>
      </c>
      <c r="H503" t="n">
        <v>3.978664857642733</v>
      </c>
      <c r="I503" t="n">
        <v>11.92718220824063</v>
      </c>
      <c r="J503" t="n">
        <v>24.44033555499468</v>
      </c>
      <c r="K503" t="n">
        <v>16.01170132577183</v>
      </c>
    </row>
    <row r="504">
      <c r="A504" s="2" t="n">
        <v>45679</v>
      </c>
      <c r="B504" t="n">
        <v>-14.30889050459827</v>
      </c>
      <c r="C504" t="n">
        <v>5.599596556215469</v>
      </c>
      <c r="D504" t="n">
        <v>-2.959971836965991</v>
      </c>
      <c r="E504" t="n">
        <v>2.900362069485141</v>
      </c>
      <c r="F504" t="n">
        <v>20.65615021444165</v>
      </c>
      <c r="G504" t="n">
        <v>-41.35428107311003</v>
      </c>
      <c r="H504" t="n">
        <v>4.710309029551207</v>
      </c>
      <c r="I504" t="n">
        <v>8.292709999887983</v>
      </c>
      <c r="J504" t="n">
        <v>20.90990138335891</v>
      </c>
      <c r="K504" t="n">
        <v>14.9856037386757</v>
      </c>
    </row>
    <row r="505">
      <c r="A505" s="2" t="n">
        <v>45680</v>
      </c>
      <c r="B505" t="n">
        <v>-14.98133510023127</v>
      </c>
      <c r="C505" t="n">
        <v>7.035743405622563</v>
      </c>
      <c r="D505" t="n">
        <v>0.0349859728089319</v>
      </c>
      <c r="E505" t="n">
        <v>0.8868475799453712</v>
      </c>
      <c r="F505" t="n">
        <v>20.02729942252937</v>
      </c>
      <c r="G505" t="n">
        <v>-41.86995119326697</v>
      </c>
      <c r="H505" t="n">
        <v>2.453515800792672</v>
      </c>
      <c r="I505" t="n">
        <v>6.420622810080823</v>
      </c>
      <c r="J505" t="n">
        <v>18.48281854321705</v>
      </c>
      <c r="K505" t="n">
        <v>17.45757562234003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0.2587196931274294</v>
      </c>
      <c r="E506" t="n">
        <v>-0.406219327612678</v>
      </c>
      <c r="F506" t="n">
        <v>20.86712946984253</v>
      </c>
      <c r="G506" t="n">
        <v>-42.33193119958447</v>
      </c>
      <c r="H506" t="n">
        <v>2.17895395487504</v>
      </c>
      <c r="I506" t="n">
        <v>5.506045785931901</v>
      </c>
      <c r="J506" t="n">
        <v>18.7987385242774</v>
      </c>
      <c r="K506" t="n">
        <v>16.08096896567284</v>
      </c>
    </row>
    <row r="507">
      <c r="A507" s="2" t="n">
        <v>45684</v>
      </c>
      <c r="B507" t="n">
        <v>-12.33192300400034</v>
      </c>
      <c r="C507" t="n">
        <v>7.977169311387988</v>
      </c>
      <c r="D507" t="n">
        <v>-0.3638703470856819</v>
      </c>
      <c r="E507" t="n">
        <v>7.450779149104969</v>
      </c>
      <c r="F507" t="n">
        <v>26.15441709857105</v>
      </c>
      <c r="G507" t="n">
        <v>-43.0175025589537</v>
      </c>
      <c r="H507" t="n">
        <v>5.833291440243116</v>
      </c>
      <c r="I507" t="n">
        <v>2.701152452289612</v>
      </c>
      <c r="J507" t="n">
        <v>21.68751017261714</v>
      </c>
      <c r="K507" t="n">
        <v>13.67163854248645</v>
      </c>
    </row>
    <row r="508">
      <c r="A508" s="2" t="n">
        <v>45685</v>
      </c>
      <c r="B508" t="n">
        <v>-10.29074056668828</v>
      </c>
      <c r="C508" t="n">
        <v>11.94800452995526</v>
      </c>
      <c r="D508" t="n">
        <v>5.219635999001015</v>
      </c>
      <c r="E508" t="n">
        <v>13.93264549250606</v>
      </c>
      <c r="F508" t="n">
        <v>27.50386745734825</v>
      </c>
      <c r="G508" t="n">
        <v>-41.43960106295322</v>
      </c>
      <c r="H508" t="n">
        <v>6.333893217653408</v>
      </c>
      <c r="I508" t="n">
        <v>1.779379117782209</v>
      </c>
      <c r="J508" t="n">
        <v>21.75991728607234</v>
      </c>
      <c r="K508" t="n">
        <v>19.47291579626813</v>
      </c>
    </row>
    <row r="509">
      <c r="A509" s="2" t="n">
        <v>45686</v>
      </c>
      <c r="B509" t="n">
        <v>-11.85716025071225</v>
      </c>
      <c r="C509" t="n">
        <v>11.93561597993746</v>
      </c>
      <c r="D509" t="n">
        <v>6.551426855846754</v>
      </c>
      <c r="E509" t="n">
        <v>15.60903876462092</v>
      </c>
      <c r="F509" t="n">
        <v>26.34359168221136</v>
      </c>
      <c r="G509" t="n">
        <v>-38.57998326055792</v>
      </c>
      <c r="H509" t="n">
        <v>8.964177414779417</v>
      </c>
      <c r="I509" t="n">
        <v>0.1280025262403894</v>
      </c>
      <c r="J509" t="n">
        <v>22.84650915829623</v>
      </c>
      <c r="K509" t="n">
        <v>22.22942297857535</v>
      </c>
    </row>
    <row r="510">
      <c r="A510" s="2" t="n">
        <v>45687</v>
      </c>
      <c r="B510" t="n">
        <v>-9.528576095376916</v>
      </c>
      <c r="C510" t="n">
        <v>10.35078289941287</v>
      </c>
      <c r="D510" t="n">
        <v>12.31302837515895</v>
      </c>
      <c r="E510" t="n">
        <v>20.12456248970642</v>
      </c>
      <c r="F510" t="n">
        <v>23.06585415377358</v>
      </c>
      <c r="G510" t="n">
        <v>-32.87958993781513</v>
      </c>
      <c r="H510" t="n">
        <v>6.673244892424623</v>
      </c>
      <c r="I510" t="n">
        <v>8.199174179710432</v>
      </c>
      <c r="J510" t="n">
        <v>28.14222144781604</v>
      </c>
      <c r="K510" t="n">
        <v>20.0383508975098</v>
      </c>
    </row>
    <row r="511">
      <c r="A511" s="2" t="n">
        <v>45688</v>
      </c>
      <c r="B511" t="n">
        <v>-6.825191054262314</v>
      </c>
      <c r="C511" t="n">
        <v>7.178040880446912</v>
      </c>
      <c r="D511" t="n">
        <v>12.32242330271005</v>
      </c>
      <c r="E511" t="n">
        <v>18.27372186107545</v>
      </c>
      <c r="F511" t="n">
        <v>26.45969321996822</v>
      </c>
      <c r="G511" t="n">
        <v>-32.77632999218121</v>
      </c>
      <c r="H511" t="n">
        <v>6.417525210283759</v>
      </c>
      <c r="I511" t="n">
        <v>3.636190621835</v>
      </c>
      <c r="J511" t="n">
        <v>27.10033337169027</v>
      </c>
      <c r="K511" t="n">
        <v>20.6051783786833</v>
      </c>
    </row>
    <row r="512">
      <c r="A512" s="2" t="n">
        <v>45689</v>
      </c>
      <c r="B512" t="n">
        <v>-4.157320414000343</v>
      </c>
      <c r="C512" t="n">
        <v>7.665342851914292</v>
      </c>
      <c r="D512" t="n">
        <v>13.47485346084811</v>
      </c>
      <c r="E512" t="n">
        <v>19.45364461259091</v>
      </c>
      <c r="F512" t="n">
        <v>25.38827116962177</v>
      </c>
      <c r="G512" t="n">
        <v>-32.49959077695471</v>
      </c>
      <c r="H512" t="n">
        <v>7.735001282546961</v>
      </c>
      <c r="I512" t="n">
        <v>-0.2389879162179032</v>
      </c>
      <c r="J512" t="n">
        <v>27.10658639582322</v>
      </c>
      <c r="K512" t="n">
        <v>17.71434660020268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17.74904510496376</v>
      </c>
      <c r="E513" t="n">
        <v>16.92942575806813</v>
      </c>
      <c r="F513" t="n">
        <v>24.33951566205261</v>
      </c>
      <c r="G513" t="n">
        <v>-32.93537252116583</v>
      </c>
      <c r="H513" t="n">
        <v>3.492531257584552</v>
      </c>
      <c r="I513" t="n">
        <v>-10.80067394429961</v>
      </c>
      <c r="J513" t="n">
        <v>24.2011224621751</v>
      </c>
      <c r="K513" t="n">
        <v>15.77961034523274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24.94715049940011</v>
      </c>
      <c r="E514" t="n">
        <v>20.77820398956121</v>
      </c>
      <c r="F514" t="n">
        <v>25.78598267959327</v>
      </c>
      <c r="G514" t="n">
        <v>-30.33915368114435</v>
      </c>
      <c r="H514" t="n">
        <v>5.868262487102816</v>
      </c>
      <c r="I514" t="n">
        <v>-5.802447106728459</v>
      </c>
      <c r="J514" t="n">
        <v>26.40876591507395</v>
      </c>
      <c r="K514" t="n">
        <v>20.0758912465677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24.61450801712932</v>
      </c>
      <c r="E515" t="n">
        <v>20.44239833946122</v>
      </c>
      <c r="F515" t="n">
        <v>24.36057624119463</v>
      </c>
      <c r="G515" t="n">
        <v>-30.05566347131435</v>
      </c>
      <c r="H515" t="n">
        <v>4.853888080025981</v>
      </c>
      <c r="I515" t="n">
        <v>-3.701333407436547</v>
      </c>
      <c r="J515" t="n">
        <v>21.60756309936307</v>
      </c>
      <c r="K515" t="n">
        <v>18.27343234912557</v>
      </c>
    </row>
    <row r="516">
      <c r="A516" s="2" t="n">
        <v>45694</v>
      </c>
      <c r="B516" t="n">
        <v>-5.788528789301961</v>
      </c>
      <c r="C516" t="n">
        <v>10.28682286500471</v>
      </c>
      <c r="D516" t="n">
        <v>26.79261532669748</v>
      </c>
      <c r="E516" t="n">
        <v>20.54851638730482</v>
      </c>
      <c r="F516" t="n">
        <v>25.18693892007444</v>
      </c>
      <c r="G516" t="n">
        <v>-30.09248864557667</v>
      </c>
      <c r="H516" t="n">
        <v>5.228365404818813</v>
      </c>
      <c r="I516" t="n">
        <v>-5.877636422587362</v>
      </c>
      <c r="J516" t="n">
        <v>18.09849984845044</v>
      </c>
      <c r="K516" t="n">
        <v>20.65283315106647</v>
      </c>
    </row>
    <row r="517">
      <c r="A517" s="2" t="n">
        <v>45695</v>
      </c>
      <c r="B517" t="n">
        <v>-3.95105701032642</v>
      </c>
      <c r="C517" t="n">
        <v>8.960616930910037</v>
      </c>
      <c r="D517" t="n">
        <v>24.36360118030991</v>
      </c>
      <c r="E517" t="n">
        <v>21.45430045037027</v>
      </c>
      <c r="F517" t="n">
        <v>23.80083298235762</v>
      </c>
      <c r="G517" t="n">
        <v>-28.8619415677099</v>
      </c>
      <c r="H517" t="n">
        <v>5.947198869735737</v>
      </c>
      <c r="I517" t="n">
        <v>-5.991121128986688</v>
      </c>
      <c r="J517" t="n">
        <v>15.37944549068344</v>
      </c>
      <c r="K517" t="n">
        <v>18.79288097745913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26.03129651093841</v>
      </c>
      <c r="E518" t="n">
        <v>20.37093490061701</v>
      </c>
      <c r="F518" t="n">
        <v>24.4230046695546</v>
      </c>
      <c r="G518" t="n">
        <v>-29.7791254896822</v>
      </c>
      <c r="H518" t="n">
        <v>8.513187152793545</v>
      </c>
      <c r="I518" t="n">
        <v>-10.45732570440623</v>
      </c>
      <c r="J518" t="n">
        <v>16.51853318990419</v>
      </c>
      <c r="K518" t="n">
        <v>21.50296376571383</v>
      </c>
    </row>
    <row r="519">
      <c r="A519" s="2" t="n">
        <v>45699</v>
      </c>
      <c r="B519" t="n">
        <v>-3.987668471574279</v>
      </c>
      <c r="C519" t="n">
        <v>9.323483703645374</v>
      </c>
      <c r="D519" t="n">
        <v>24.76712518031545</v>
      </c>
      <c r="E519" t="n">
        <v>19.42617285755437</v>
      </c>
      <c r="F519" t="n">
        <v>23.10354020456369</v>
      </c>
      <c r="G519" t="n">
        <v>-29.47909234370615</v>
      </c>
      <c r="H519" t="n">
        <v>7.481982194370262</v>
      </c>
      <c r="I519" t="n">
        <v>-14.43543366808462</v>
      </c>
      <c r="J519" t="n">
        <v>14.31914671569807</v>
      </c>
      <c r="K519" t="n">
        <v>14.27945058775337</v>
      </c>
    </row>
    <row r="520">
      <c r="A520" s="2" t="n">
        <v>45700</v>
      </c>
      <c r="B520" t="n">
        <v>-5.745286022756746</v>
      </c>
      <c r="C520" t="n">
        <v>12.13057726446241</v>
      </c>
      <c r="D520" t="n">
        <v>23.0442719315036</v>
      </c>
      <c r="E520" t="n">
        <v>20.99076190049107</v>
      </c>
      <c r="F520" t="n">
        <v>23.52165195082563</v>
      </c>
      <c r="G520" t="n">
        <v>-30.63041256390325</v>
      </c>
      <c r="H520" t="n">
        <v>8.561903463729358</v>
      </c>
      <c r="I520" t="n">
        <v>-17.53600897905721</v>
      </c>
      <c r="J520" t="n">
        <v>10.39537657918665</v>
      </c>
      <c r="K520" t="n">
        <v>15.27698164695181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28.52287367391773</v>
      </c>
      <c r="E521" t="n">
        <v>22.6529991972338</v>
      </c>
      <c r="F521" t="n">
        <v>27.32755679707348</v>
      </c>
      <c r="G521" t="n">
        <v>-28.32354293893258</v>
      </c>
      <c r="H521" t="n">
        <v>14.17946866205797</v>
      </c>
      <c r="I521" t="n">
        <v>-15.10537421381808</v>
      </c>
      <c r="J521" t="n">
        <v>5.761197489342096</v>
      </c>
      <c r="K521" t="n">
        <v>18.82751672541514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26.74777439929987</v>
      </c>
      <c r="E522" t="n">
        <v>22.39912087257338</v>
      </c>
      <c r="F522" t="n">
        <v>25.74927480749478</v>
      </c>
      <c r="G522" t="n">
        <v>-30.30966285383279</v>
      </c>
      <c r="H522" t="n">
        <v>12.17194058929783</v>
      </c>
      <c r="I522" t="n">
        <v>-10.4306613115763</v>
      </c>
      <c r="J522" t="n">
        <v>1.24236368552757</v>
      </c>
      <c r="K522" t="n">
        <v>17.46288029992675</v>
      </c>
    </row>
    <row r="523">
      <c r="A523" s="2" t="n">
        <v>45705</v>
      </c>
      <c r="B523" t="n">
        <v>-5.061975971356691</v>
      </c>
      <c r="C523" t="n">
        <v>21.75599874236924</v>
      </c>
      <c r="D523" t="n">
        <v>28.91930759864105</v>
      </c>
      <c r="E523" t="n">
        <v>25.23749398004957</v>
      </c>
      <c r="F523" t="n">
        <v>26.68617428029667</v>
      </c>
      <c r="G523" t="n">
        <v>-26.76036052167082</v>
      </c>
      <c r="H523" t="n">
        <v>13.91488542233925</v>
      </c>
      <c r="I523" t="n">
        <v>-9.182045135278827</v>
      </c>
      <c r="J523" t="n">
        <v>4.520870531883769</v>
      </c>
      <c r="K523" t="n">
        <v>23.71114944888768</v>
      </c>
    </row>
    <row r="524">
      <c r="A524" s="2" t="n">
        <v>45706</v>
      </c>
      <c r="B524" t="n">
        <v>-7.082204885226561</v>
      </c>
      <c r="C524" t="n">
        <v>20.84788443096388</v>
      </c>
      <c r="D524" t="n">
        <v>28.84389458064975</v>
      </c>
      <c r="E524" t="n">
        <v>25.25218191051848</v>
      </c>
      <c r="F524" t="n">
        <v>22.94089703068107</v>
      </c>
      <c r="G524" t="n">
        <v>-29.26639432311136</v>
      </c>
      <c r="H524" t="n">
        <v>13.14520661453655</v>
      </c>
      <c r="I524" t="n">
        <v>-7.618764124503496</v>
      </c>
      <c r="J524" t="n">
        <v>3.43700798426092</v>
      </c>
      <c r="K524" t="n">
        <v>20.73502362464759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27.61328634459028</v>
      </c>
      <c r="E525" t="n">
        <v>26.4972725950539</v>
      </c>
      <c r="F525" t="n">
        <v>24.42663798363016</v>
      </c>
      <c r="G525" t="n">
        <v>-29.30817911308626</v>
      </c>
      <c r="H525" t="n">
        <v>13.62106079153154</v>
      </c>
      <c r="I525" t="n">
        <v>-8.485493984999405</v>
      </c>
      <c r="J525" t="n">
        <v>-0.5250856482571176</v>
      </c>
      <c r="K525" t="n">
        <v>18.52005475625795</v>
      </c>
    </row>
    <row r="526">
      <c r="A526" s="2" t="n">
        <v>45708</v>
      </c>
      <c r="B526" t="n">
        <v>-5.056424371439128</v>
      </c>
      <c r="C526" t="n">
        <v>19.94627320532569</v>
      </c>
      <c r="D526" t="n">
        <v>27.52841402149286</v>
      </c>
      <c r="E526" t="n">
        <v>20.93902080602381</v>
      </c>
      <c r="F526" t="n">
        <v>24.00634662191909</v>
      </c>
      <c r="G526" t="n">
        <v>-28.27916453502544</v>
      </c>
      <c r="H526" t="n">
        <v>13.42300648180943</v>
      </c>
      <c r="I526" t="n">
        <v>-6.94171682075021</v>
      </c>
      <c r="J526" t="n">
        <v>-2.594612842471833</v>
      </c>
      <c r="K526" t="n">
        <v>21.17471140463656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27.49053243701629</v>
      </c>
      <c r="E527" t="n">
        <v>20.82624789591689</v>
      </c>
      <c r="F527" t="n">
        <v>21.53081807747375</v>
      </c>
      <c r="G527" t="n">
        <v>-29.34507128459767</v>
      </c>
      <c r="H527" t="n">
        <v>12.67486686290495</v>
      </c>
      <c r="I527" t="n">
        <v>-7.043280576082922</v>
      </c>
      <c r="J527" t="n">
        <v>-2.728544845819614</v>
      </c>
      <c r="K527" t="n">
        <v>21.47329728833112</v>
      </c>
    </row>
    <row r="528">
      <c r="A528" s="2" t="n">
        <v>45712</v>
      </c>
      <c r="B528" t="n">
        <v>-4.903381458992806</v>
      </c>
      <c r="C528" t="n">
        <v>14.74074179206044</v>
      </c>
      <c r="D528" t="n">
        <v>25.0877887774124</v>
      </c>
      <c r="E528" t="n">
        <v>19.9633929973859</v>
      </c>
      <c r="F528" t="n">
        <v>17.73304073192388</v>
      </c>
      <c r="G528" t="n">
        <v>-29.86145553351253</v>
      </c>
      <c r="H528" t="n">
        <v>13.67996485551341</v>
      </c>
      <c r="I528" t="n">
        <v>-8.137123839529037</v>
      </c>
      <c r="J528" t="n">
        <v>-4.061393735545826</v>
      </c>
      <c r="K528" t="n">
        <v>20.29975667136878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26.137190486172</v>
      </c>
      <c r="E529" t="n">
        <v>17.2607533889811</v>
      </c>
      <c r="F529" t="n">
        <v>17.72953739032339</v>
      </c>
      <c r="G529" t="n">
        <v>-30.47919029537945</v>
      </c>
      <c r="H529" t="n">
        <v>11.73936481457851</v>
      </c>
      <c r="I529" t="n">
        <v>-8.019683832070811</v>
      </c>
      <c r="J529" t="n">
        <v>-4.90440711144754</v>
      </c>
      <c r="K529" t="n">
        <v>20.83638636511818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30.80225930373352</v>
      </c>
      <c r="E530" t="n">
        <v>19.78762618182797</v>
      </c>
      <c r="F530" t="n">
        <v>17.20840304111055</v>
      </c>
      <c r="G530" t="n">
        <v>-30.24747654620592</v>
      </c>
      <c r="H530" t="n">
        <v>11.65938796815651</v>
      </c>
      <c r="I530" t="n">
        <v>-5.922015412330928</v>
      </c>
      <c r="J530" t="n">
        <v>-7.232130282410765</v>
      </c>
      <c r="K530" t="n">
        <v>30.97548922010645</v>
      </c>
    </row>
    <row r="531">
      <c r="A531" s="2" t="n">
        <v>45716</v>
      </c>
      <c r="B531" t="n">
        <v>-7.681551951187194</v>
      </c>
      <c r="C531" t="n">
        <v>17.64034270922647</v>
      </c>
      <c r="D531" t="n">
        <v>28.43728073137826</v>
      </c>
      <c r="E531" t="n">
        <v>23.70517146510192</v>
      </c>
      <c r="F531" t="n">
        <v>14.281161297569</v>
      </c>
      <c r="G531" t="n">
        <v>-32.77428006862554</v>
      </c>
      <c r="H531" t="n">
        <v>10.45285134165659</v>
      </c>
      <c r="I531" t="n">
        <v>-9.213248377355466</v>
      </c>
      <c r="J531" t="n">
        <v>-8.558444433543123</v>
      </c>
      <c r="K531" t="n">
        <v>31.0584305410925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21.41247535864186</v>
      </c>
      <c r="F532" t="n">
        <v>14.63148546639903</v>
      </c>
      <c r="G532" t="n">
        <v>-32.78901566835147</v>
      </c>
      <c r="H532" t="n">
        <v>11.17741773528673</v>
      </c>
      <c r="I532" t="n">
        <v>-4.75666511567564</v>
      </c>
      <c r="J532" t="n">
        <v>-6.862525098490002</v>
      </c>
      <c r="K532" t="n">
        <v>29.19718678123073</v>
      </c>
    </row>
    <row r="533">
      <c r="A533" s="2" t="n">
        <v>45720</v>
      </c>
      <c r="B533" t="n">
        <v>-7.613965420095914</v>
      </c>
      <c r="C533" t="n">
        <v>10.97252602795358</v>
      </c>
      <c r="D533" t="n">
        <v>29.89203809584346</v>
      </c>
      <c r="E533" t="n">
        <v>21.86956100077675</v>
      </c>
      <c r="F533" t="n">
        <v>15.805355542524</v>
      </c>
      <c r="G533" t="n">
        <v>-31.90834909525834</v>
      </c>
      <c r="H533" t="n">
        <v>11.93171493235095</v>
      </c>
      <c r="I533" t="n">
        <v>-3.514834834903424</v>
      </c>
      <c r="J533" t="n">
        <v>-4.064056267393767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27.21236350072749</v>
      </c>
      <c r="E534" t="n">
        <v>20.62652661665394</v>
      </c>
      <c r="F534" t="n">
        <v>15.65417571824959</v>
      </c>
      <c r="G534" t="n">
        <v>-34.18577373180953</v>
      </c>
      <c r="H534" t="n">
        <v>13.38617414399592</v>
      </c>
      <c r="I534" t="n">
        <v>2.087882920859219</v>
      </c>
      <c r="J534" t="n">
        <v>-0.9671567052213281</v>
      </c>
      <c r="K534" t="n">
        <v>35.31886071511057</v>
      </c>
    </row>
    <row r="535">
      <c r="A535" s="2" t="n">
        <v>45722</v>
      </c>
      <c r="B535" t="n">
        <v>-3.658730789761044</v>
      </c>
      <c r="C535" t="n">
        <v>16.54240000592837</v>
      </c>
      <c r="D535" t="n">
        <v>30.07329968206353</v>
      </c>
      <c r="E535" t="n">
        <v>21.63288786898472</v>
      </c>
      <c r="F535" t="n">
        <v>17.42839815679975</v>
      </c>
      <c r="G535" t="n">
        <v>-32.20482188664933</v>
      </c>
      <c r="H535" t="n">
        <v>14.26741565774741</v>
      </c>
      <c r="I535" t="n">
        <v>7.892170717919722</v>
      </c>
      <c r="J535" t="n">
        <v>0.245953254386766</v>
      </c>
      <c r="K535" t="n">
        <v>39.50387506324697</v>
      </c>
    </row>
    <row r="536">
      <c r="A536" s="2" t="n">
        <v>45723</v>
      </c>
      <c r="B536" t="n">
        <v>-3.408893283691483</v>
      </c>
      <c r="C536" t="n">
        <v>15.85295007852223</v>
      </c>
      <c r="D536" t="n">
        <v>30.04213645488365</v>
      </c>
      <c r="E536" t="n">
        <v>22.0120834559665</v>
      </c>
      <c r="F536" t="n">
        <v>16.42330328673445</v>
      </c>
      <c r="G536" t="n">
        <v>-35.78211247675475</v>
      </c>
      <c r="H536" t="n">
        <v>14.6835415260786</v>
      </c>
      <c r="I536" t="n">
        <v>3.674567856188249</v>
      </c>
      <c r="J536" t="n">
        <v>-0.4093058435466701</v>
      </c>
      <c r="K536" t="n">
        <v>31.5515766067302</v>
      </c>
    </row>
    <row r="537">
      <c r="A537" s="2" t="n">
        <v>45726</v>
      </c>
      <c r="B537" t="n">
        <v>-5.694862170104953</v>
      </c>
      <c r="C537" t="n">
        <v>14.1385333021099</v>
      </c>
      <c r="D537" t="n">
        <v>27.58951761624662</v>
      </c>
      <c r="E537" t="n">
        <v>19.55572928644511</v>
      </c>
      <c r="F537" t="n">
        <v>12.73423355392207</v>
      </c>
      <c r="G537" t="n">
        <v>-40.35979602230043</v>
      </c>
      <c r="H537" t="n">
        <v>11.35359810685877</v>
      </c>
      <c r="I537" t="n">
        <v>-1.190709601292628</v>
      </c>
      <c r="J537" t="n">
        <v>-3.643833757023562</v>
      </c>
      <c r="K537" t="n">
        <v>29.82591576919953</v>
      </c>
    </row>
    <row r="538">
      <c r="A538" s="2" t="n">
        <v>45727</v>
      </c>
      <c r="B538" t="n">
        <v>-7.256236517102876</v>
      </c>
      <c r="C538" t="n">
        <v>11.56295903019437</v>
      </c>
      <c r="D538" t="n">
        <v>26.95770478990185</v>
      </c>
      <c r="E538" t="n">
        <v>19.25149887353687</v>
      </c>
      <c r="F538" t="n">
        <v>14.99257497896769</v>
      </c>
      <c r="G538" t="n">
        <v>-56.68829028375881</v>
      </c>
      <c r="H538" t="n">
        <v>12.16541861416636</v>
      </c>
      <c r="I538" t="n">
        <v>-1.87089848208456</v>
      </c>
      <c r="J538" t="n">
        <v>-3.880659956603683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34.83089854894863</v>
      </c>
      <c r="E539" t="n">
        <v>20.38148849224248</v>
      </c>
      <c r="F539" t="n">
        <v>15.31260378038897</v>
      </c>
      <c r="G539" t="n">
        <v>-55.11676790254425</v>
      </c>
      <c r="H539" t="n">
        <v>15.68006306034091</v>
      </c>
      <c r="I539" t="n">
        <v>-1.702318448143236</v>
      </c>
      <c r="J539" t="n">
        <v>-6.221659782821631</v>
      </c>
      <c r="K539" t="n">
        <v>33.21146707006515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34.08947520881367</v>
      </c>
      <c r="E540" t="n">
        <v>19.91574001568939</v>
      </c>
      <c r="F540" t="n">
        <v>14.92219948954108</v>
      </c>
      <c r="G540" t="n">
        <v>-56.26938816733309</v>
      </c>
      <c r="H540" t="n">
        <v>12.92942884082691</v>
      </c>
      <c r="I540" t="n">
        <v>-5.181841077262373</v>
      </c>
      <c r="J540" t="n">
        <v>-5.593094861388748</v>
      </c>
      <c r="K540" t="n">
        <v>32.67724045656924</v>
      </c>
    </row>
    <row r="541">
      <c r="A541" s="2" t="n">
        <v>45733</v>
      </c>
      <c r="B541" t="n">
        <v>-6.883067569886969</v>
      </c>
      <c r="C541" t="n">
        <v>18.32074134692139</v>
      </c>
      <c r="D541" t="n">
        <v>34.29928330352337</v>
      </c>
      <c r="E541" t="n">
        <v>19.89186824672426</v>
      </c>
      <c r="F541" t="n">
        <v>17.64553131707533</v>
      </c>
      <c r="G541" t="n">
        <v>-56.20013428626564</v>
      </c>
      <c r="H541" t="n">
        <v>14.14345557143846</v>
      </c>
      <c r="I541" t="n">
        <v>-6.081028679137357</v>
      </c>
      <c r="J541" t="n">
        <v>-6.69665499681471</v>
      </c>
      <c r="K541" t="n">
        <v>29.38574884469869</v>
      </c>
    </row>
    <row r="542">
      <c r="A542" s="2" t="n">
        <v>45734</v>
      </c>
      <c r="B542" t="n">
        <v>-6.348016660707767</v>
      </c>
      <c r="C542" t="n">
        <v>17.13665437460787</v>
      </c>
      <c r="D542" t="n">
        <v>34.03416897079396</v>
      </c>
      <c r="E542" t="n">
        <v>21.42849744790951</v>
      </c>
      <c r="F542" t="n">
        <v>18.6543621035602</v>
      </c>
      <c r="G542" t="n">
        <v>-55.55495701368556</v>
      </c>
      <c r="H542" t="n">
        <v>15.35770097529852</v>
      </c>
      <c r="I542" t="n">
        <v>-6.688971904572094</v>
      </c>
      <c r="J542" t="n">
        <v>-4.966131136414864</v>
      </c>
      <c r="K542" t="n">
        <v>27.74818830479391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36.34813529823195</v>
      </c>
      <c r="E543" t="n">
        <v>21.1274910604863</v>
      </c>
      <c r="F543" t="n">
        <v>22.98873985953551</v>
      </c>
      <c r="G543" t="n">
        <v>-54.31393477516351</v>
      </c>
      <c r="H543" t="n">
        <v>17.63686639030635</v>
      </c>
      <c r="I543" t="n">
        <v>-1.616344672083092</v>
      </c>
      <c r="J543" t="n">
        <v>-0.2770824959836937</v>
      </c>
      <c r="K543" t="n">
        <v>40.25717999460485</v>
      </c>
    </row>
    <row r="544">
      <c r="A544" s="2" t="n">
        <v>45736</v>
      </c>
      <c r="B544" t="n">
        <v>-2.335830393078797</v>
      </c>
      <c r="C544" t="n">
        <v>17.79030023152146</v>
      </c>
      <c r="D544" t="n">
        <v>35.11491308681238</v>
      </c>
      <c r="E544" t="n">
        <v>22.76794969776672</v>
      </c>
      <c r="F544" t="n">
        <v>22.98338184541841</v>
      </c>
      <c r="G544" t="n">
        <v>-53.96834205110679</v>
      </c>
      <c r="H544" t="n">
        <v>17.82724270912986</v>
      </c>
      <c r="I544" t="n">
        <v>5.758346995505392</v>
      </c>
      <c r="J544" t="n">
        <v>1.989918068132823</v>
      </c>
      <c r="K544" t="n">
        <v>46.30931990061345</v>
      </c>
    </row>
    <row r="545">
      <c r="A545" s="2" t="n">
        <v>45737</v>
      </c>
      <c r="B545" t="n">
        <v>1.202541686169245</v>
      </c>
      <c r="C545" t="n">
        <v>18.2078061043708</v>
      </c>
      <c r="D545" t="n">
        <v>40.06922967907016</v>
      </c>
      <c r="E545" t="n">
        <v>23.29691337981543</v>
      </c>
      <c r="F545" t="n">
        <v>25.01499882226337</v>
      </c>
      <c r="G545" t="n">
        <v>-52.9692998736413</v>
      </c>
      <c r="H545" t="n">
        <v>19.44895069062282</v>
      </c>
      <c r="I545" t="n">
        <v>6.61436003582192</v>
      </c>
      <c r="J545" t="n">
        <v>3.344028656915787</v>
      </c>
      <c r="K545" t="n">
        <v>50.19345479714416</v>
      </c>
    </row>
    <row r="546">
      <c r="A546" s="2" t="n">
        <v>45740</v>
      </c>
      <c r="B546" t="n">
        <v>4.997819703449258</v>
      </c>
      <c r="C546" t="n">
        <v>20.61123732212369</v>
      </c>
      <c r="D546" t="n">
        <v>40.23937614064956</v>
      </c>
      <c r="E546" t="n">
        <v>25.60354036292458</v>
      </c>
      <c r="F546" t="n">
        <v>26.79614416473985</v>
      </c>
      <c r="G546" t="n">
        <v>-54.39875704130189</v>
      </c>
      <c r="H546" t="n">
        <v>25.32561155608606</v>
      </c>
      <c r="I546" t="n">
        <v>16.71632576580462</v>
      </c>
      <c r="J546" t="n">
        <v>8.470243772550345</v>
      </c>
      <c r="K546" t="n">
        <v>52.99654267956284</v>
      </c>
    </row>
    <row r="547">
      <c r="A547" s="2" t="n">
        <v>45741</v>
      </c>
      <c r="B547" t="n">
        <v>5.470714796779164</v>
      </c>
      <c r="C547" t="n">
        <v>23.41252255548769</v>
      </c>
      <c r="D547" t="n">
        <v>40.09622356632472</v>
      </c>
      <c r="E547" t="n">
        <v>27.6804102761943</v>
      </c>
      <c r="F547" t="n">
        <v>25.34846095567447</v>
      </c>
      <c r="G547" t="n">
        <v>-56.4987886678051</v>
      </c>
      <c r="H547" t="n">
        <v>25.0001829105162</v>
      </c>
      <c r="I547" t="n">
        <v>16.88872349810111</v>
      </c>
      <c r="J547" t="n">
        <v>7.505355060692165</v>
      </c>
      <c r="K547" t="n">
        <v>49.39970036933319</v>
      </c>
    </row>
    <row r="548">
      <c r="A548" s="2" t="n">
        <v>45742</v>
      </c>
      <c r="B548" t="n">
        <v>4.405786145241919</v>
      </c>
      <c r="C548" t="n">
        <v>22.9608805473104</v>
      </c>
      <c r="D548" t="n">
        <v>35.08521408727301</v>
      </c>
      <c r="E548" t="n">
        <v>26.34762199049019</v>
      </c>
      <c r="F548" t="n">
        <v>24.3046873674392</v>
      </c>
      <c r="G548" t="n">
        <v>-53.79854890760325</v>
      </c>
      <c r="H548" t="n">
        <v>22.72460580001319</v>
      </c>
      <c r="I548" t="n">
        <v>18.33199234083596</v>
      </c>
      <c r="J548" t="n">
        <v>7.324125651125546</v>
      </c>
      <c r="K548" t="n">
        <v>49.42166948755003</v>
      </c>
    </row>
    <row r="549">
      <c r="A549" s="2" t="n">
        <v>45743</v>
      </c>
      <c r="B549" t="n">
        <v>6.228338840023739</v>
      </c>
      <c r="C549" t="n">
        <v>26.6495444997277</v>
      </c>
      <c r="D549" t="n">
        <v>36.0861781389676</v>
      </c>
      <c r="E549" t="n">
        <v>29.2949962272824</v>
      </c>
      <c r="F549" t="n">
        <v>24.31138246818079</v>
      </c>
      <c r="G549" t="n">
        <v>-52.75727002010526</v>
      </c>
      <c r="H549" t="n">
        <v>20.70823701862241</v>
      </c>
      <c r="I549" t="n">
        <v>21.71125375902274</v>
      </c>
      <c r="J549" t="n">
        <v>6.65551559594737</v>
      </c>
      <c r="K549" t="n">
        <v>49.09375892179193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33.87197102410142</v>
      </c>
      <c r="E550" t="n">
        <v>28.18018704062328</v>
      </c>
      <c r="F550" t="n">
        <v>25.71246990763096</v>
      </c>
      <c r="G550" t="n">
        <v>-55.72639954711494</v>
      </c>
      <c r="H550" t="n">
        <v>22.65211815161867</v>
      </c>
      <c r="I550" t="n">
        <v>11.94099408394329</v>
      </c>
      <c r="J550" t="n">
        <v>5.392699510140297</v>
      </c>
      <c r="K550" t="n">
        <v>44.36170047212889</v>
      </c>
    </row>
    <row r="551">
      <c r="A551" s="2" t="n">
        <v>45748</v>
      </c>
      <c r="B551" t="n">
        <v>5.142523604922533</v>
      </c>
      <c r="C551" t="n">
        <v>22.09518702610749</v>
      </c>
      <c r="D551" t="n">
        <v>29.30031391878047</v>
      </c>
      <c r="E551" t="n">
        <v>24.19799766581954</v>
      </c>
      <c r="F551" t="n">
        <v>21.96643628106714</v>
      </c>
      <c r="G551" t="n">
        <v>-54.34963470367793</v>
      </c>
      <c r="H551" t="n">
        <v>20.93288712033419</v>
      </c>
      <c r="I551" t="n">
        <v>7.154455256784553</v>
      </c>
      <c r="J551" t="n">
        <v>5.08117833341073</v>
      </c>
      <c r="K551" t="n">
        <v>39.08179834482115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26.08745743641636</v>
      </c>
      <c r="E552" t="n">
        <v>27.78429179755821</v>
      </c>
      <c r="F552" t="n">
        <v>23.90058326066484</v>
      </c>
      <c r="G552" t="n">
        <v>-53.23313001793289</v>
      </c>
      <c r="H552" t="n">
        <v>22.99490167312792</v>
      </c>
      <c r="I552" t="n">
        <v>9.186681344682789</v>
      </c>
      <c r="J552" t="n">
        <v>6.609349699624101</v>
      </c>
      <c r="K552" t="n">
        <v>37.04643799514393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22.99662397835753</v>
      </c>
      <c r="E553" t="n">
        <v>26.28302067440602</v>
      </c>
      <c r="F553" t="n">
        <v>23.7366368501988</v>
      </c>
      <c r="G553" t="n">
        <v>-53.22776380873518</v>
      </c>
      <c r="H553" t="n">
        <v>20.23751306680783</v>
      </c>
      <c r="I553" t="n">
        <v>13.63750342240937</v>
      </c>
      <c r="J553" t="n">
        <v>8.041313564070052</v>
      </c>
      <c r="K553" t="n">
        <v>39.39709024902163</v>
      </c>
    </row>
    <row r="554">
      <c r="A554" s="2" t="n">
        <v>45751</v>
      </c>
      <c r="B554" t="n">
        <v>4.29167553737817</v>
      </c>
      <c r="C554" t="n">
        <v>16.40396023573676</v>
      </c>
      <c r="D554" t="n">
        <v>20.94294682797515</v>
      </c>
      <c r="E554" t="n">
        <v>27.22674806013716</v>
      </c>
      <c r="F554" t="n">
        <v>23.18626427752692</v>
      </c>
      <c r="G554" t="n">
        <v>-55.59746145183373</v>
      </c>
      <c r="H554" t="n">
        <v>19.53440990732007</v>
      </c>
      <c r="I554" t="n">
        <v>8.110143112893621</v>
      </c>
      <c r="J554" t="n">
        <v>3.717679835150123</v>
      </c>
      <c r="K554" t="n">
        <v>40.84690721818301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18.75702381549844</v>
      </c>
      <c r="E555" t="n">
        <v>21.16302174813911</v>
      </c>
      <c r="F555" t="n">
        <v>18.09523332735235</v>
      </c>
      <c r="G555" t="n">
        <v>-55.69218730500683</v>
      </c>
      <c r="H555" t="n">
        <v>13.92658433515808</v>
      </c>
      <c r="I555" t="n">
        <v>2.109520547211763</v>
      </c>
      <c r="J555" t="n">
        <v>0.1484048602209187</v>
      </c>
      <c r="K555" t="n">
        <v>28.39848903290583</v>
      </c>
    </row>
    <row r="556">
      <c r="A556" s="2" t="n">
        <v>45755</v>
      </c>
      <c r="B556" t="n">
        <v>3.006288993641837</v>
      </c>
      <c r="C556" t="n">
        <v>14.96185691692251</v>
      </c>
      <c r="D556" t="n">
        <v>23.01993836579137</v>
      </c>
      <c r="E556" t="n">
        <v>21.15722904039421</v>
      </c>
      <c r="F556" t="n">
        <v>21.26253789996388</v>
      </c>
      <c r="G556" t="n">
        <v>-55.93206976012436</v>
      </c>
      <c r="H556" t="n">
        <v>17.07080264241345</v>
      </c>
      <c r="I556" t="n">
        <v>1.409121590149498</v>
      </c>
      <c r="J556" t="n">
        <v>1.968828342127238</v>
      </c>
      <c r="K556" t="n">
        <v>32.27842854928014</v>
      </c>
    </row>
    <row r="557">
      <c r="A557" s="2" t="n">
        <v>45756</v>
      </c>
      <c r="B557" t="n">
        <v>-0.0734121782506203</v>
      </c>
      <c r="C557" t="n">
        <v>15.63970985343619</v>
      </c>
      <c r="D557" t="n">
        <v>20.11704446167057</v>
      </c>
      <c r="E557" t="n">
        <v>20.69767787877248</v>
      </c>
      <c r="F557" t="n">
        <v>21.79710664742598</v>
      </c>
      <c r="G557" t="n">
        <v>-55.52567953314602</v>
      </c>
      <c r="H557" t="n">
        <v>18.70431751980746</v>
      </c>
      <c r="I557" t="n">
        <v>-2.116462042796974</v>
      </c>
      <c r="J557" t="n">
        <v>-2.127428745947735</v>
      </c>
      <c r="K557" t="n">
        <v>24.23397472855564</v>
      </c>
    </row>
    <row r="558">
      <c r="A558" s="2" t="n">
        <v>45758</v>
      </c>
      <c r="B558" t="n">
        <v>0.6420745306522146</v>
      </c>
      <c r="C558" t="n">
        <v>17.61854826938407</v>
      </c>
      <c r="D558" t="n">
        <v>23.1002742782366</v>
      </c>
      <c r="E558" t="n">
        <v>19.88883789863054</v>
      </c>
      <c r="F558" t="n">
        <v>22.6251655945568</v>
      </c>
      <c r="G558" t="n">
        <v>-54.86065335407137</v>
      </c>
      <c r="H558" t="n">
        <v>20.83091459110264</v>
      </c>
      <c r="I558" t="n">
        <v>0.1383833464261519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17.35997073776065</v>
      </c>
      <c r="D559" t="n">
        <v>28.02866338805352</v>
      </c>
      <c r="E559" t="n">
        <v>21.99452087432689</v>
      </c>
      <c r="F559" t="n">
        <v>25.6990376463651</v>
      </c>
      <c r="G559" t="n">
        <v>-52.06971043429122</v>
      </c>
      <c r="H559" t="n">
        <v>18.89889747291955</v>
      </c>
      <c r="I559" t="n">
        <v>5.876117171886341</v>
      </c>
      <c r="J559" t="n">
        <v>1.510768171294319</v>
      </c>
      <c r="K559" t="n">
        <v>35.66801017095867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26.79391267638776</v>
      </c>
      <c r="E560" t="n">
        <v>23.08578858445369</v>
      </c>
      <c r="F560" t="n">
        <v>25.84068415272824</v>
      </c>
      <c r="G560" t="n">
        <v>-49.18219692950808</v>
      </c>
      <c r="H560" t="n">
        <v>18.86195883857695</v>
      </c>
      <c r="I560" t="n">
        <v>7.098047821776321</v>
      </c>
      <c r="J560" t="n">
        <v>2.133550529583617</v>
      </c>
      <c r="K560" t="n">
        <v>33.81084190214121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28.00957942485123</v>
      </c>
      <c r="E561" t="n">
        <v>24.80945318664709</v>
      </c>
      <c r="F561" t="n">
        <v>28.16132945981089</v>
      </c>
      <c r="G561" t="n">
        <v>-48.32485736506069</v>
      </c>
      <c r="H561" t="n">
        <v>23.02023741914036</v>
      </c>
      <c r="I561" t="n">
        <v>9.0932830748357</v>
      </c>
      <c r="J561" t="n">
        <v>6.100896684949952</v>
      </c>
      <c r="K561" t="n">
        <v>37.92766216841574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28.90361798960459</v>
      </c>
      <c r="E562" t="n">
        <v>27.14650191344232</v>
      </c>
      <c r="F562" t="n">
        <v>28.17169092151508</v>
      </c>
      <c r="G562" t="n">
        <v>-46.07369742694946</v>
      </c>
      <c r="H562" t="n">
        <v>22.8870868700584</v>
      </c>
      <c r="I562" t="n">
        <v>11.24735746008887</v>
      </c>
      <c r="J562" t="n">
        <v>6.590818978499868</v>
      </c>
      <c r="K562" t="n">
        <v>41.41002286800779</v>
      </c>
    </row>
    <row r="563">
      <c r="A563" s="2" t="n">
        <v>45769</v>
      </c>
      <c r="B563" t="n">
        <v>13.44162517788236</v>
      </c>
      <c r="C563" t="n">
        <v>22.35071495458831</v>
      </c>
      <c r="D563" t="n">
        <v>28.73537844297738</v>
      </c>
      <c r="E563" t="n">
        <v>30.91200049954557</v>
      </c>
      <c r="F563" t="n">
        <v>29.36383848282387</v>
      </c>
      <c r="G563" t="n">
        <v>-48.81607987935386</v>
      </c>
      <c r="H563" t="n">
        <v>25.27437085621553</v>
      </c>
      <c r="I563" t="n">
        <v>12.74384604749519</v>
      </c>
      <c r="J563" t="n">
        <v>9.120635406279431</v>
      </c>
      <c r="K563" t="n">
        <v>43.92735290125622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32.41197210291089</v>
      </c>
      <c r="E564" t="n">
        <v>30.47245588082774</v>
      </c>
      <c r="F564" t="n">
        <v>33.22783429557985</v>
      </c>
      <c r="G564" t="n">
        <v>-47.85265156818593</v>
      </c>
      <c r="H564" t="n">
        <v>23.98524268178748</v>
      </c>
      <c r="I564" t="n">
        <v>14.45486918751451</v>
      </c>
      <c r="J564" t="n">
        <v>9.186961871606968</v>
      </c>
      <c r="K564" t="n">
        <v>48.24064057915331</v>
      </c>
    </row>
    <row r="565">
      <c r="A565" s="2" t="n">
        <v>45771</v>
      </c>
      <c r="B565" t="n">
        <v>14.84280067161921</v>
      </c>
      <c r="C565" t="n">
        <v>30.14074506170306</v>
      </c>
      <c r="D565" t="n">
        <v>34.41697524789787</v>
      </c>
      <c r="E565" t="n">
        <v>28.73776020608949</v>
      </c>
      <c r="F565" t="n">
        <v>32.58754332286713</v>
      </c>
      <c r="G565" t="n">
        <v>-44.40788025360397</v>
      </c>
      <c r="H565" t="n">
        <v>24.1457329269434</v>
      </c>
      <c r="I565" t="n">
        <v>13.54471738083192</v>
      </c>
      <c r="J565" t="n">
        <v>10.0226756553105</v>
      </c>
      <c r="K565" t="n">
        <v>47.56325489569251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32.8518279218065</v>
      </c>
      <c r="E566" t="n">
        <v>29.61118188343697</v>
      </c>
      <c r="F566" t="n">
        <v>34.24546963609738</v>
      </c>
      <c r="G566" t="n">
        <v>-43.60556666540894</v>
      </c>
      <c r="H566" t="n">
        <v>23.51006184484747</v>
      </c>
      <c r="I566" t="n">
        <v>8.838853031888604</v>
      </c>
      <c r="J566" t="n">
        <v>9.028359737139002</v>
      </c>
      <c r="K566" t="n">
        <v>40.49807849651981</v>
      </c>
    </row>
    <row r="567">
      <c r="A567" s="2" t="n">
        <v>45775</v>
      </c>
      <c r="B567" t="n">
        <v>15.99655038217252</v>
      </c>
      <c r="C567" t="n">
        <v>26.68271090395699</v>
      </c>
      <c r="D567" t="n">
        <v>28.36079639790798</v>
      </c>
      <c r="E567" t="n">
        <v>27.10905963050705</v>
      </c>
      <c r="F567" t="n">
        <v>35.0293077270899</v>
      </c>
      <c r="G567" t="n">
        <v>-43.33723160132897</v>
      </c>
      <c r="H567" t="n">
        <v>24.28746445397998</v>
      </c>
      <c r="I567" t="n">
        <v>9.135761750401116</v>
      </c>
      <c r="J567" t="n">
        <v>10.74111776957907</v>
      </c>
      <c r="K567" t="n">
        <v>33.6549956766459</v>
      </c>
    </row>
    <row r="568">
      <c r="A568" s="2" t="n">
        <v>45776</v>
      </c>
      <c r="B568" t="n">
        <v>12.73935975684088</v>
      </c>
      <c r="C568" t="n">
        <v>26.92651566677597</v>
      </c>
      <c r="D568" t="n">
        <v>25.3208612072175</v>
      </c>
      <c r="E568" t="n">
        <v>27.95038391890661</v>
      </c>
      <c r="F568" t="n">
        <v>32.71144533519524</v>
      </c>
      <c r="G568" t="n">
        <v>-42.72475876307637</v>
      </c>
      <c r="H568" t="n">
        <v>21.9600817966831</v>
      </c>
      <c r="I568" t="n">
        <v>6.045717181154897</v>
      </c>
      <c r="J568" t="n">
        <v>7.841821652387093</v>
      </c>
      <c r="K568" t="n">
        <v>28.92129044546112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19.53121264410633</v>
      </c>
      <c r="E569" t="n">
        <v>29.43000797324695</v>
      </c>
      <c r="F569" t="n">
        <v>32.01418526478192</v>
      </c>
      <c r="G569" t="n">
        <v>-42.50879798859041</v>
      </c>
      <c r="H569" t="n">
        <v>21.92273965444895</v>
      </c>
      <c r="I569" t="n">
        <v>5.855711176350176</v>
      </c>
      <c r="J569" t="n">
        <v>3.735501449365253</v>
      </c>
      <c r="K569" t="n">
        <v>28.17050871203504</v>
      </c>
    </row>
    <row r="570">
      <c r="A570" s="2" t="n">
        <v>45779</v>
      </c>
      <c r="B570" t="n">
        <v>11.38616094702285</v>
      </c>
      <c r="C570" t="n">
        <v>20.70664596476455</v>
      </c>
      <c r="D570" t="n">
        <v>21.61056603249221</v>
      </c>
      <c r="E570" t="n">
        <v>28.87110673936384</v>
      </c>
      <c r="F570" t="n">
        <v>31.51688006842972</v>
      </c>
      <c r="G570" t="n">
        <v>-41.27704099100866</v>
      </c>
      <c r="H570" t="n">
        <v>18.52025227841405</v>
      </c>
      <c r="I570" t="n">
        <v>4.382641630841921</v>
      </c>
      <c r="J570" t="n">
        <v>4.780798978869161</v>
      </c>
      <c r="K570" t="n">
        <v>24.72092372396846</v>
      </c>
    </row>
    <row r="571">
      <c r="A571" s="2" t="n">
        <v>45782</v>
      </c>
      <c r="B571" t="n">
        <v>4.179708247867264</v>
      </c>
      <c r="C571" t="n">
        <v>22.46554336413318</v>
      </c>
      <c r="D571" t="n">
        <v>23.05639169430464</v>
      </c>
      <c r="E571" t="n">
        <v>29.95186619441683</v>
      </c>
      <c r="F571" t="n">
        <v>29.44606698934826</v>
      </c>
      <c r="G571" t="n">
        <v>-42.77451933088082</v>
      </c>
      <c r="H571" t="n">
        <v>27.07755219221431</v>
      </c>
      <c r="I571" t="n">
        <v>4.552528409274537</v>
      </c>
      <c r="J571" t="n">
        <v>-1.163039104777241</v>
      </c>
      <c r="K571" t="n">
        <v>28.33219897804853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31.35346356891347</v>
      </c>
      <c r="E572" t="n">
        <v>29.691232540928</v>
      </c>
      <c r="F572" t="n">
        <v>30.32983210762765</v>
      </c>
      <c r="G572" t="n">
        <v>-41.85326079570702</v>
      </c>
      <c r="H572" t="n">
        <v>29.08130844468284</v>
      </c>
      <c r="I572" t="n">
        <v>0.9544167089917011</v>
      </c>
      <c r="J572" t="n">
        <v>-1.774445361665822</v>
      </c>
      <c r="K572" t="n">
        <v>26.88650130736521</v>
      </c>
    </row>
    <row r="573">
      <c r="A573" s="2" t="n">
        <v>45784</v>
      </c>
      <c r="B573" t="n">
        <v>0.2541523799632017</v>
      </c>
      <c r="C573" t="n">
        <v>27.3199733033447</v>
      </c>
      <c r="D573" t="n">
        <v>32.30032510667917</v>
      </c>
      <c r="E573" t="n">
        <v>28.94199957741495</v>
      </c>
      <c r="F573" t="n">
        <v>24.7904989674854</v>
      </c>
      <c r="G573" t="n">
        <v>-43.31439336634556</v>
      </c>
      <c r="H573" t="n">
        <v>27.84664333374021</v>
      </c>
      <c r="I573" t="n">
        <v>0.9038595780251901</v>
      </c>
      <c r="J573" t="n">
        <v>-4.523312993700057</v>
      </c>
      <c r="K573" t="n">
        <v>29.90574328837749</v>
      </c>
    </row>
    <row r="574">
      <c r="A574" s="2" t="n">
        <v>45785</v>
      </c>
      <c r="B574" t="n">
        <v>0.6179242208725677</v>
      </c>
      <c r="C574" t="n">
        <v>24.28888204081283</v>
      </c>
      <c r="D574" t="n">
        <v>28.21227168728097</v>
      </c>
      <c r="E574" t="n">
        <v>28.59907903899153</v>
      </c>
      <c r="F574" t="n">
        <v>25.85690700390884</v>
      </c>
      <c r="G574" t="n">
        <v>-44.84534871638187</v>
      </c>
      <c r="H574" t="n">
        <v>30.2327913443516</v>
      </c>
      <c r="I574" t="n">
        <v>-8.337090743375864</v>
      </c>
      <c r="J574" t="n">
        <v>-5.368121499106726</v>
      </c>
      <c r="K574" t="n">
        <v>22.72145887848995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26.34857502882477</v>
      </c>
      <c r="E575" t="n">
        <v>25.01254871910712</v>
      </c>
      <c r="F575" t="n">
        <v>22.94150659581615</v>
      </c>
      <c r="G575" t="n">
        <v>-45.03830195238976</v>
      </c>
      <c r="H575" t="n">
        <v>33.62135775357287</v>
      </c>
      <c r="I575" t="n">
        <v>-14.46513454210808</v>
      </c>
      <c r="J575" t="n">
        <v>-4.5457774612787</v>
      </c>
      <c r="K575" t="n">
        <v>18.45051788815224</v>
      </c>
    </row>
    <row r="576">
      <c r="A576" s="2" t="n">
        <v>45789</v>
      </c>
      <c r="B576" t="n">
        <v>5.468987755423194</v>
      </c>
      <c r="C576" t="n">
        <v>26.07961188750114</v>
      </c>
      <c r="D576" t="n">
        <v>30.93996907882694</v>
      </c>
      <c r="E576" t="n">
        <v>30.55583310199803</v>
      </c>
      <c r="F576" t="n">
        <v>27.9252064260965</v>
      </c>
      <c r="G576" t="n">
        <v>-46.26583625350538</v>
      </c>
      <c r="H576" t="n">
        <v>38.83436871642508</v>
      </c>
      <c r="I576" t="n">
        <v>-10.65408333582301</v>
      </c>
      <c r="J576" t="n">
        <v>-1.967248210366468</v>
      </c>
      <c r="K576" t="n">
        <v>26.89743307587684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32.65240278639033</v>
      </c>
      <c r="E577" t="n">
        <v>27.99093625741511</v>
      </c>
      <c r="F577" t="n">
        <v>25.87592125617959</v>
      </c>
      <c r="G577" t="n">
        <v>-48.00337730600614</v>
      </c>
      <c r="H577" t="n">
        <v>30.38963172676821</v>
      </c>
      <c r="I577" t="n">
        <v>-2.329060308566067</v>
      </c>
      <c r="J577" t="n">
        <v>0.9154618100309708</v>
      </c>
      <c r="K577" t="n">
        <v>26.47449483789828</v>
      </c>
    </row>
    <row r="578">
      <c r="A578" s="2" t="n">
        <v>45791</v>
      </c>
      <c r="B578" t="n">
        <v>6.09405117445696</v>
      </c>
      <c r="C578" t="n">
        <v>25.16947225344084</v>
      </c>
      <c r="D578" t="n">
        <v>32.97835312580588</v>
      </c>
      <c r="E578" t="n">
        <v>28.58547314706159</v>
      </c>
      <c r="F578" t="n">
        <v>27.08523388424025</v>
      </c>
      <c r="G578" t="n">
        <v>-45.61121028228521</v>
      </c>
      <c r="H578" t="n">
        <v>27.422186466201</v>
      </c>
      <c r="I578" t="n">
        <v>-0.2490813505631961</v>
      </c>
      <c r="J578" t="n">
        <v>1.524809252174664</v>
      </c>
      <c r="K578" t="n">
        <v>33.37013388803189</v>
      </c>
    </row>
    <row r="579">
      <c r="A579" s="2" t="n">
        <v>45792</v>
      </c>
      <c r="B579" t="n">
        <v>7.210654040734754</v>
      </c>
      <c r="C579" t="n">
        <v>27.45629364493438</v>
      </c>
      <c r="D579" t="n">
        <v>35.99910204198684</v>
      </c>
      <c r="E579" t="n">
        <v>32.20969026285015</v>
      </c>
      <c r="F579" t="n">
        <v>30.30183210321866</v>
      </c>
      <c r="G579" t="n">
        <v>-45.29185969658679</v>
      </c>
      <c r="H579" t="n">
        <v>27.92844511843487</v>
      </c>
      <c r="I579" t="n">
        <v>-4.250589954759243</v>
      </c>
      <c r="J579" t="n">
        <v>1.294489455968839</v>
      </c>
      <c r="K579" t="n">
        <v>40.17615781591988</v>
      </c>
    </row>
    <row r="580">
      <c r="A580" s="2" t="n">
        <v>45793</v>
      </c>
      <c r="B580" t="n">
        <v>8.433010398543384</v>
      </c>
      <c r="C580" t="n">
        <v>30.05771042753464</v>
      </c>
      <c r="D580" t="n">
        <v>39.6721241194039</v>
      </c>
      <c r="E580" t="n">
        <v>35.4831877006607</v>
      </c>
      <c r="F580" t="n">
        <v>31.44368661155246</v>
      </c>
      <c r="G580" t="n">
        <v>-43.71103873764363</v>
      </c>
      <c r="H580" t="n">
        <v>28.44687258723977</v>
      </c>
      <c r="I580" t="n">
        <v>3.62470145674767</v>
      </c>
      <c r="J580" t="n">
        <v>0.214083289114253</v>
      </c>
      <c r="K580" t="n">
        <v>43.34446921385653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39.35382136378307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4.083972317452855</v>
      </c>
      <c r="J581" t="n">
        <v>0.8824595010461067</v>
      </c>
      <c r="K581" t="n">
        <v>47.02445855194892</v>
      </c>
    </row>
    <row r="582">
      <c r="A582" s="2" t="n">
        <v>45797</v>
      </c>
      <c r="B582" t="n">
        <v>5.717561910708135</v>
      </c>
      <c r="C582" t="n">
        <v>26.94093979945171</v>
      </c>
      <c r="D582" t="n">
        <v>35.99243391576286</v>
      </c>
      <c r="E582" t="n">
        <v>31.58564785507125</v>
      </c>
      <c r="F582" t="n">
        <v>28.59761824794234</v>
      </c>
      <c r="G582" t="n">
        <v>-43.68770594517177</v>
      </c>
      <c r="H582" t="n">
        <v>27.4915260470733</v>
      </c>
      <c r="I582" t="n">
        <v>1.147098234954247</v>
      </c>
      <c r="J582" t="n">
        <v>0.7499004985233038</v>
      </c>
      <c r="K582" t="n">
        <v>45.44532000842536</v>
      </c>
    </row>
    <row r="583">
      <c r="A583" s="2" t="n">
        <v>45798</v>
      </c>
      <c r="B583" t="n">
        <v>6.757302370905083</v>
      </c>
      <c r="C583" t="n">
        <v>29.3149537290055</v>
      </c>
      <c r="D583" t="n">
        <v>38.65584311084363</v>
      </c>
      <c r="E583" t="n">
        <v>31.88679860875512</v>
      </c>
      <c r="F583" t="n">
        <v>30.03764513306994</v>
      </c>
      <c r="G583" t="n">
        <v>-45.21479155066815</v>
      </c>
      <c r="H583" t="n">
        <v>25.95335040072895</v>
      </c>
      <c r="I583" t="n">
        <v>1.510014522226344</v>
      </c>
      <c r="J583" t="n">
        <v>-0.2237804826178857</v>
      </c>
      <c r="K583" t="n">
        <v>43.58703423802148</v>
      </c>
    </row>
    <row r="584">
      <c r="A584" s="2" t="n">
        <v>45799</v>
      </c>
      <c r="B584" t="n">
        <v>5.440105696308595</v>
      </c>
      <c r="C584" t="n">
        <v>27.60984419510784</v>
      </c>
      <c r="D584" t="n">
        <v>37.68525142152481</v>
      </c>
      <c r="E584" t="n">
        <v>33.4654093796433</v>
      </c>
      <c r="F584" t="n">
        <v>29.36494415156279</v>
      </c>
      <c r="G584" t="n">
        <v>-43.99020034541139</v>
      </c>
      <c r="H584" t="n">
        <v>25.27647624907314</v>
      </c>
      <c r="I584" t="n">
        <v>-3.415274710444549</v>
      </c>
      <c r="J584" t="n">
        <v>-0.7131157309940961</v>
      </c>
      <c r="K584" t="n">
        <v>42.41926395990161</v>
      </c>
    </row>
    <row r="585">
      <c r="A585" s="2" t="n">
        <v>45800</v>
      </c>
      <c r="B585" t="n">
        <v>6.296297688545738</v>
      </c>
      <c r="C585" t="n">
        <v>27.68074378642702</v>
      </c>
      <c r="D585" t="n">
        <v>37.87364239229796</v>
      </c>
      <c r="E585" t="n">
        <v>32.41568426893839</v>
      </c>
      <c r="F585" t="n">
        <v>29.28526184838238</v>
      </c>
      <c r="G585" t="n">
        <v>-43.05531837220752</v>
      </c>
      <c r="H585" t="n">
        <v>25.77988677631713</v>
      </c>
      <c r="I585" t="n">
        <v>-7.473401260008528</v>
      </c>
      <c r="J585" t="n">
        <v>0.9785741549906302</v>
      </c>
      <c r="K585" t="n">
        <v>43.47663585689161</v>
      </c>
    </row>
    <row r="586">
      <c r="A586" s="2" t="n">
        <v>45803</v>
      </c>
      <c r="B586" t="n">
        <v>6.55258391881175</v>
      </c>
      <c r="C586" t="n">
        <v>29.60371970884898</v>
      </c>
      <c r="D586" t="n">
        <v>38.66736747115183</v>
      </c>
      <c r="E586" t="n">
        <v>32.51825423836261</v>
      </c>
      <c r="F586" t="n">
        <v>30.3117172220907</v>
      </c>
      <c r="G586" t="n">
        <v>-42.7208184565882</v>
      </c>
      <c r="H586" t="n">
        <v>23.28488658737047</v>
      </c>
      <c r="I586" t="n">
        <v>-8.618051459181208</v>
      </c>
      <c r="J586" t="n">
        <v>0.744707081119711</v>
      </c>
      <c r="K586" t="n">
        <v>42.48332665184591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36.8795014027721</v>
      </c>
      <c r="E587" t="n">
        <v>32.04688676798803</v>
      </c>
      <c r="F587" t="n">
        <v>30.14424278953478</v>
      </c>
      <c r="G587" t="n">
        <v>-41.00169111487892</v>
      </c>
      <c r="H587" t="n">
        <v>22.46000279283145</v>
      </c>
      <c r="I587" t="n">
        <v>-8.680237285505166</v>
      </c>
      <c r="J587" t="n">
        <v>-0.8951432643526158</v>
      </c>
      <c r="K587" t="n">
        <v>41.82716286991595</v>
      </c>
    </row>
    <row r="588">
      <c r="A588" s="2" t="n">
        <v>45805</v>
      </c>
      <c r="B588" t="n">
        <v>6.183113180974109</v>
      </c>
      <c r="C588" t="n">
        <v>27.76135328550076</v>
      </c>
      <c r="D588" t="n">
        <v>38.28492366319085</v>
      </c>
      <c r="E588" t="n">
        <v>31.81880198527121</v>
      </c>
      <c r="F588" t="n">
        <v>31.96970882751204</v>
      </c>
      <c r="G588" t="n">
        <v>-42.05568850283144</v>
      </c>
      <c r="H588" t="n">
        <v>22.18371696224206</v>
      </c>
      <c r="I588" t="n">
        <v>-8.097060441240256</v>
      </c>
      <c r="J588" t="n">
        <v>-0.7579403086106051</v>
      </c>
      <c r="K588" t="n">
        <v>42.69325591230982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35.68573270767958</v>
      </c>
      <c r="E589" t="n">
        <v>29.13708821567887</v>
      </c>
      <c r="F589" t="n">
        <v>29.48776724430848</v>
      </c>
      <c r="G589" t="n">
        <v>-42.16611118094306</v>
      </c>
      <c r="H589" t="n">
        <v>21.93216166728951</v>
      </c>
      <c r="I589" t="n">
        <v>-8.22989138220932</v>
      </c>
      <c r="J589" t="n">
        <v>-2.252079732287882</v>
      </c>
      <c r="K589" t="n">
        <v>38.17576016016307</v>
      </c>
    </row>
    <row r="590">
      <c r="A590" s="2" t="n">
        <v>45807</v>
      </c>
      <c r="B590" t="n">
        <v>1.628619069526693</v>
      </c>
      <c r="C590" t="n">
        <v>26.03314794101972</v>
      </c>
      <c r="D590" t="n">
        <v>35.78551579649532</v>
      </c>
      <c r="E590" t="n">
        <v>28.190088278672</v>
      </c>
      <c r="F590" t="n">
        <v>28.82607477873065</v>
      </c>
      <c r="G590" t="n">
        <v>-42.70913986100929</v>
      </c>
      <c r="H590" t="n">
        <v>21.92748592581175</v>
      </c>
      <c r="I590" t="n">
        <v>-14.37677175197799</v>
      </c>
      <c r="J590" t="n">
        <v>0.001285100060344213</v>
      </c>
      <c r="K590" t="n">
        <v>35.60965013383519</v>
      </c>
    </row>
    <row r="591">
      <c r="A591" s="2" t="n">
        <v>45810</v>
      </c>
      <c r="B591" t="n">
        <v>0.7010783942110077</v>
      </c>
      <c r="C591" t="n">
        <v>27.22647929157351</v>
      </c>
      <c r="D591" t="n">
        <v>33.72234477111675</v>
      </c>
      <c r="E591" t="n">
        <v>26.47115506122653</v>
      </c>
      <c r="F591" t="n">
        <v>29.49078813967099</v>
      </c>
      <c r="G591" t="n">
        <v>-43.9135594081303</v>
      </c>
      <c r="H591" t="n">
        <v>20.74000562103935</v>
      </c>
      <c r="I591" t="n">
        <v>-17.28520540243219</v>
      </c>
      <c r="J591" t="n">
        <v>-0.4452773189179693</v>
      </c>
      <c r="K591" t="n">
        <v>37.2904880584489</v>
      </c>
    </row>
    <row r="592">
      <c r="A592" s="2" t="n">
        <v>45811</v>
      </c>
      <c r="B592" t="n">
        <v>-0.083495274529366</v>
      </c>
      <c r="C592" t="n">
        <v>24.59955562294333</v>
      </c>
      <c r="D592" t="n">
        <v>32.10669466860057</v>
      </c>
      <c r="E592" t="n">
        <v>25.74975134287993</v>
      </c>
      <c r="F592" t="n">
        <v>28.69060208245555</v>
      </c>
      <c r="G592" t="n">
        <v>-44.5135972714391</v>
      </c>
      <c r="H592" t="n">
        <v>20.13857129009187</v>
      </c>
      <c r="I592" t="n">
        <v>-18.33806706947644</v>
      </c>
      <c r="J592" t="n">
        <v>-0.6123626330678089</v>
      </c>
      <c r="K592" t="n">
        <v>37.71566293893294</v>
      </c>
    </row>
    <row r="593">
      <c r="A593" s="2" t="n">
        <v>45812</v>
      </c>
      <c r="B593" t="n">
        <v>1.0479715558114</v>
      </c>
      <c r="C593" t="n">
        <v>24.6788992326709</v>
      </c>
      <c r="D593" t="n">
        <v>33.51329016558948</v>
      </c>
      <c r="E593" t="n">
        <v>28.70118445573821</v>
      </c>
      <c r="F593" t="n">
        <v>30.97269073359656</v>
      </c>
      <c r="G593" t="n">
        <v>-43.61303367936598</v>
      </c>
      <c r="H593" t="n">
        <v>21.36995243445101</v>
      </c>
      <c r="I593" t="n">
        <v>-17.70750470993241</v>
      </c>
      <c r="J593" t="n">
        <v>0.005362492554339404</v>
      </c>
      <c r="K593" t="n">
        <v>37.31070390298561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36.54230097798135</v>
      </c>
      <c r="E594" t="n">
        <v>28.69920134868353</v>
      </c>
      <c r="F594" t="n">
        <v>31.75219674079666</v>
      </c>
      <c r="G594" t="n">
        <v>-43.86805797953447</v>
      </c>
      <c r="H594" t="n">
        <v>20.82929217814851</v>
      </c>
      <c r="I594" t="n">
        <v>-15.47833196566697</v>
      </c>
      <c r="J594" t="n">
        <v>-0.4438918533100744</v>
      </c>
      <c r="K594" t="n">
        <v>43.86468021869996</v>
      </c>
    </row>
    <row r="595">
      <c r="A595" s="2" t="n">
        <v>45814</v>
      </c>
      <c r="B595" t="n">
        <v>2.871574258731968</v>
      </c>
      <c r="C595" t="n">
        <v>30.26661760139138</v>
      </c>
      <c r="D595" t="n">
        <v>41.49130522098407</v>
      </c>
      <c r="E595" t="n">
        <v>29.19591818367253</v>
      </c>
      <c r="F595" t="n">
        <v>31.32921875000001</v>
      </c>
      <c r="G595" t="n">
        <v>-43.08683682890067</v>
      </c>
      <c r="H595" t="n">
        <v>23.52252337176222</v>
      </c>
      <c r="I595" t="n">
        <v>-11.89417606402771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-0.2498953229033485</v>
      </c>
      <c r="C596" t="n">
        <v>28.10463025726084</v>
      </c>
      <c r="D596" t="n">
        <v>40.48501986082383</v>
      </c>
      <c r="E596" t="n">
        <v>25.86821912666686</v>
      </c>
      <c r="F596" t="n">
        <v>24.75447908752466</v>
      </c>
      <c r="G596" t="n">
        <v>-44.69906579035416</v>
      </c>
      <c r="H596" t="n">
        <v>24.59146067271458</v>
      </c>
      <c r="I596" t="n">
        <v>-19.44065931453706</v>
      </c>
      <c r="J596" t="n">
        <v>-7.633607606767912</v>
      </c>
      <c r="K596" t="n">
        <v>41.46183764518416</v>
      </c>
    </row>
    <row r="597">
      <c r="A597" s="2" t="n">
        <v>45818</v>
      </c>
      <c r="B597" t="n">
        <v>9.060903734509495</v>
      </c>
      <c r="C597" t="n">
        <v>35.33883938976081</v>
      </c>
      <c r="D597" t="n">
        <v>47.53824413493896</v>
      </c>
      <c r="E597" t="n">
        <v>32.50851340177634</v>
      </c>
      <c r="F597" t="n">
        <v>33.94461259210673</v>
      </c>
      <c r="G597" t="n">
        <v>-38.59637043238956</v>
      </c>
      <c r="H597" t="n">
        <v>31.4727332602625</v>
      </c>
      <c r="I597" t="n">
        <v>4.841230387432338</v>
      </c>
      <c r="J597" t="n">
        <v>7.514961675462373</v>
      </c>
      <c r="K597" t="n">
        <v>57.54830069380424</v>
      </c>
    </row>
    <row r="598">
      <c r="A598" s="2" t="n">
        <v>45819</v>
      </c>
      <c r="B598" t="n">
        <v>4.039711592616513</v>
      </c>
      <c r="C598" t="n">
        <v>32.71199949711971</v>
      </c>
      <c r="D598" t="n">
        <v>39.40692826566456</v>
      </c>
      <c r="E598" t="n">
        <v>25.68630853307501</v>
      </c>
      <c r="F598" t="n">
        <v>30.18708159550059</v>
      </c>
      <c r="G598" t="n">
        <v>-43.66338467706951</v>
      </c>
      <c r="H598" t="n">
        <v>25.00152918859915</v>
      </c>
      <c r="I598" t="n">
        <v>-0.5912236139090865</v>
      </c>
      <c r="J598" t="n">
        <v>5.275830898803857</v>
      </c>
      <c r="K598" t="n">
        <v>46.12750886648105</v>
      </c>
    </row>
    <row r="599">
      <c r="A599" s="2" t="n">
        <v>45820</v>
      </c>
      <c r="B599" t="n">
        <v>3.662515962238211</v>
      </c>
      <c r="C599" t="n">
        <v>32.9935352874906</v>
      </c>
      <c r="D599" t="n">
        <v>36.78751547488148</v>
      </c>
      <c r="E599" t="n">
        <v>24.60089038920399</v>
      </c>
      <c r="F599" t="n">
        <v>29.45507995601066</v>
      </c>
      <c r="G599" t="n">
        <v>-43.34525738643297</v>
      </c>
      <c r="H599" t="n">
        <v>22.73769397455212</v>
      </c>
      <c r="I599" t="n">
        <v>-8.717107466723339</v>
      </c>
      <c r="J599" t="n">
        <v>0.634450372015638</v>
      </c>
      <c r="K599" t="n">
        <v>37.27118567158214</v>
      </c>
    </row>
    <row r="600">
      <c r="A600" s="2" t="n">
        <v>45821</v>
      </c>
      <c r="B600" t="n">
        <v>1.679339114963874</v>
      </c>
      <c r="C600" t="n">
        <v>28.35801635194395</v>
      </c>
      <c r="D600" t="n">
        <v>31.20822917792847</v>
      </c>
      <c r="E600" t="n">
        <v>21.88008115377706</v>
      </c>
      <c r="F600" t="n">
        <v>27.33271583414702</v>
      </c>
      <c r="G600" t="n">
        <v>-44.64724540918101</v>
      </c>
      <c r="H600" t="n">
        <v>20.30049230918138</v>
      </c>
      <c r="I600" t="n">
        <v>-12.40334717163556</v>
      </c>
      <c r="J600" t="n">
        <v>-2.613414232181366</v>
      </c>
      <c r="K600" t="n">
        <v>35.8157996027697</v>
      </c>
    </row>
    <row r="601">
      <c r="A601" s="2" t="n">
        <v>45824</v>
      </c>
      <c r="B601" t="n">
        <v>1.361505018727693</v>
      </c>
      <c r="C601" t="n">
        <v>29.61294444991243</v>
      </c>
      <c r="D601" t="n">
        <v>33.80531330059662</v>
      </c>
      <c r="E601" t="n">
        <v>23.96078640808998</v>
      </c>
      <c r="F601" t="n">
        <v>28.06404601212651</v>
      </c>
      <c r="G601" t="n">
        <v>-44.11499389964263</v>
      </c>
      <c r="H601" t="n">
        <v>22.66744151392188</v>
      </c>
      <c r="I601" t="n">
        <v>-12.78760434945738</v>
      </c>
      <c r="J601" t="n">
        <v>-2.811603914504157</v>
      </c>
      <c r="K601" t="n">
        <v>36.49229183354974</v>
      </c>
    </row>
    <row r="602">
      <c r="A602" s="2" t="n">
        <v>45825</v>
      </c>
      <c r="B602" t="n">
        <v>1.794558226857901</v>
      </c>
      <c r="C602" t="n">
        <v>27.82170163013633</v>
      </c>
      <c r="D602" t="n">
        <v>30.75712878969586</v>
      </c>
      <c r="E602" t="n">
        <v>23.31287268640267</v>
      </c>
      <c r="F602" t="n">
        <v>28.37168287547103</v>
      </c>
      <c r="G602" t="n">
        <v>-44.75993229128105</v>
      </c>
      <c r="H602" t="n">
        <v>24.36871966154532</v>
      </c>
      <c r="I602" t="n">
        <v>-13.64321677879302</v>
      </c>
      <c r="J602" t="n">
        <v>-3.272208902017004</v>
      </c>
      <c r="K602" t="n">
        <v>33.50482889329698</v>
      </c>
    </row>
    <row r="603">
      <c r="A603" s="2" t="n">
        <v>45826</v>
      </c>
      <c r="B603" t="n">
        <v>2.865744614509524</v>
      </c>
      <c r="C603" t="n">
        <v>25.55569609556363</v>
      </c>
      <c r="D603" t="n">
        <v>28.7537818708522</v>
      </c>
      <c r="E603" t="n">
        <v>22.85360876204485</v>
      </c>
      <c r="F603" t="n">
        <v>27.26192446567175</v>
      </c>
      <c r="G603" t="n">
        <v>-42.06218194096864</v>
      </c>
      <c r="H603" t="n">
        <v>24.42006554249348</v>
      </c>
      <c r="I603" t="n">
        <v>-15.90740127575808</v>
      </c>
      <c r="J603" t="n">
        <v>-3.730055154744416</v>
      </c>
      <c r="K603" t="n">
        <v>31.16459061744708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24.82676511621791</v>
      </c>
      <c r="E604" t="n">
        <v>22.42921785311989</v>
      </c>
      <c r="F604" t="n">
        <v>28.54559791686415</v>
      </c>
      <c r="G604" t="n">
        <v>-43.81835948954037</v>
      </c>
      <c r="H604" t="n">
        <v>24.46795841671141</v>
      </c>
      <c r="I604" t="n">
        <v>-19.21449978419161</v>
      </c>
      <c r="J604" t="n">
        <v>-5.099613550930904</v>
      </c>
      <c r="K604" t="n">
        <v>23.55495941754171</v>
      </c>
    </row>
    <row r="605">
      <c r="A605" s="2" t="n">
        <v>45828</v>
      </c>
      <c r="B605" t="n">
        <v>3.43693463801602</v>
      </c>
      <c r="C605" t="n">
        <v>24.85961021043197</v>
      </c>
      <c r="D605" t="n">
        <v>24.65425554186291</v>
      </c>
      <c r="E605" t="n">
        <v>23.03211777594187</v>
      </c>
      <c r="F605" t="n">
        <v>30.18455759905379</v>
      </c>
      <c r="G605" t="n">
        <v>-43.45004108230162</v>
      </c>
      <c r="H605" t="n">
        <v>26.49535119427993</v>
      </c>
      <c r="I605" t="n">
        <v>-16.42325822015665</v>
      </c>
      <c r="J605" t="n">
        <v>-3.224933252266782</v>
      </c>
      <c r="K605" t="n">
        <v>24.02473399422118</v>
      </c>
    </row>
    <row r="606">
      <c r="A606" s="2" t="n">
        <v>45831</v>
      </c>
      <c r="B606" t="n">
        <v>1.941180238899332</v>
      </c>
      <c r="C606" t="n">
        <v>25.08903808556751</v>
      </c>
      <c r="D606" t="n">
        <v>26.21830225537416</v>
      </c>
      <c r="E606" t="n">
        <v>21.1842163003924</v>
      </c>
      <c r="F606" t="n">
        <v>27.56159585736562</v>
      </c>
      <c r="G606" t="n">
        <v>-43.68165000045092</v>
      </c>
      <c r="H606" t="n">
        <v>27.16610194801428</v>
      </c>
      <c r="I606" t="n">
        <v>-15.66496825463666</v>
      </c>
      <c r="J606" t="n">
        <v>-4.596183968888412</v>
      </c>
      <c r="K606" t="n">
        <v>18.90244242299526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28.11598552352821</v>
      </c>
      <c r="E607" t="n">
        <v>18.2797061164742</v>
      </c>
      <c r="F607" t="n">
        <v>25.50656913111848</v>
      </c>
      <c r="G607" t="n">
        <v>-44.95575589924714</v>
      </c>
      <c r="H607" t="n">
        <v>27.44245266114864</v>
      </c>
      <c r="I607" t="n">
        <v>-13.64464114906904</v>
      </c>
      <c r="J607" t="n">
        <v>-4.835639162202876</v>
      </c>
      <c r="K607" t="n">
        <v>23.1659059653621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30.20683569001324</v>
      </c>
      <c r="E608" t="n">
        <v>18.62102067767582</v>
      </c>
      <c r="F608" t="n">
        <v>24.31488388372063</v>
      </c>
      <c r="G608" t="n">
        <v>-45.08542684454832</v>
      </c>
      <c r="H608" t="n">
        <v>24.59784991450553</v>
      </c>
      <c r="I608" t="n">
        <v>-10.60654440026615</v>
      </c>
      <c r="J608" t="n">
        <v>-3.275301449413626</v>
      </c>
      <c r="K608" t="n">
        <v>22.38121251485463</v>
      </c>
    </row>
    <row r="609">
      <c r="A609" s="2" t="n">
        <v>45834</v>
      </c>
      <c r="B609" t="n">
        <v>-0.2422741195054812</v>
      </c>
      <c r="C609" t="n">
        <v>30.06522862689467</v>
      </c>
      <c r="D609" t="n">
        <v>34.19368193315575</v>
      </c>
      <c r="E609" t="n">
        <v>21.37474911801056</v>
      </c>
      <c r="F609" t="n">
        <v>25.27415852979282</v>
      </c>
      <c r="G609" t="n">
        <v>-44.64314943638984</v>
      </c>
      <c r="H609" t="n">
        <v>24.25397053273979</v>
      </c>
      <c r="I609" t="n">
        <v>-9.194480890500778</v>
      </c>
      <c r="J609" t="n">
        <v>-2.779573994899043</v>
      </c>
      <c r="K609" t="n">
        <v>26.73198357429465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34.54724825089528</v>
      </c>
      <c r="E610" t="n">
        <v>21.80496129841909</v>
      </c>
      <c r="F610" t="n">
        <v>26.03947462968477</v>
      </c>
      <c r="G610" t="n">
        <v>-41.81280204927548</v>
      </c>
      <c r="H610" t="n">
        <v>24.69717239327129</v>
      </c>
      <c r="I610" t="n">
        <v>-9.931354901862511</v>
      </c>
      <c r="J610" t="n">
        <v>-1.336370519453367</v>
      </c>
      <c r="K610" t="n">
        <v>23.49400220966902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21.72852132141392</v>
      </c>
      <c r="G611" t="n">
        <v>-41.0396306455478</v>
      </c>
      <c r="H611" t="n">
        <v>21.54841654945683</v>
      </c>
      <c r="I611" t="n">
        <v>-7.916831510287958</v>
      </c>
      <c r="J611" t="n">
        <v>-0.6444330225078176</v>
      </c>
      <c r="K611" t="n">
        <v>20.22321701754126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19.55540049804014</v>
      </c>
      <c r="F612" t="n">
        <v>18.5819270574973</v>
      </c>
      <c r="G612" t="n">
        <v>-40.65962031751901</v>
      </c>
      <c r="H612" t="n">
        <v>21.56901467535961</v>
      </c>
      <c r="I612" t="n">
        <v>-8.030777833355419</v>
      </c>
      <c r="J612" t="n">
        <v>-1.014809879571221</v>
      </c>
      <c r="K612" t="n">
        <v>18.48606195752602</v>
      </c>
    </row>
    <row r="613">
      <c r="A613" s="2" t="n">
        <v>45840</v>
      </c>
      <c r="B613" t="n">
        <v>-8.74687031330188</v>
      </c>
      <c r="C613" t="n">
        <v>25.31210808258752</v>
      </c>
      <c r="D613" t="n">
        <v>29.58389108290984</v>
      </c>
      <c r="E613" t="n">
        <v>18.37680523249563</v>
      </c>
      <c r="F613" t="n">
        <v>18.0499709745376</v>
      </c>
      <c r="G613" t="n">
        <v>-42.29436203069334</v>
      </c>
      <c r="H613" t="n">
        <v>18.62431300426273</v>
      </c>
      <c r="I613" t="n">
        <v>-9.113690538915575</v>
      </c>
      <c r="J613" t="n">
        <v>-1.750864381475348</v>
      </c>
      <c r="K613" t="n">
        <v>16.64293303631554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28.69926376140257</v>
      </c>
      <c r="E614" t="n">
        <v>19.31108767936285</v>
      </c>
      <c r="F614" t="n">
        <v>19.88791810768902</v>
      </c>
      <c r="G614" t="n">
        <v>-41.11300971865914</v>
      </c>
      <c r="H614" t="n">
        <v>18.10989077113443</v>
      </c>
      <c r="I614" t="n">
        <v>-10.74978250577513</v>
      </c>
      <c r="J614" t="n">
        <v>-3.020656224809104</v>
      </c>
      <c r="K614" t="n">
        <v>17.9654360205594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17.94420718359506</v>
      </c>
      <c r="F615" t="n">
        <v>20.08257517252203</v>
      </c>
      <c r="G615" t="n">
        <v>-41.22795069499082</v>
      </c>
      <c r="H615" t="n">
        <v>17.92125351533189</v>
      </c>
      <c r="I615" t="n">
        <v>-14.08275635526328</v>
      </c>
      <c r="J615" t="n">
        <v>-1.63887073149267</v>
      </c>
      <c r="K615" t="n">
        <v>17.581526039348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21.62436071328775</v>
      </c>
      <c r="G616" t="n">
        <v>-40.22525903852823</v>
      </c>
      <c r="H616" t="n">
        <v>21.61822899127108</v>
      </c>
      <c r="I616" t="n">
        <v>-14.68488295266347</v>
      </c>
      <c r="J616" t="n">
        <v>-0.3750961216897664</v>
      </c>
      <c r="K616" t="n">
        <v>20.84370753565457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22.98768439251731</v>
      </c>
      <c r="I617" t="n">
        <v>-17.61867375926954</v>
      </c>
      <c r="J617" t="n">
        <v>-1.307502431900187</v>
      </c>
      <c r="K617" t="n">
        <v>19.34127942781922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33.16409142140948</v>
      </c>
      <c r="E618" t="n">
        <v>17.72719524292581</v>
      </c>
      <c r="F618" t="n">
        <v>17.131140978457</v>
      </c>
      <c r="G618" t="n">
        <v>-41.72990648954855</v>
      </c>
      <c r="H618" t="n">
        <v>21.69715827912375</v>
      </c>
      <c r="I618" t="n">
        <v>-18.42037058244057</v>
      </c>
      <c r="J618" t="n">
        <v>-1.43768256210085</v>
      </c>
      <c r="K618" t="n">
        <v>22.21596745005183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33.58049626026778</v>
      </c>
      <c r="E619" t="n">
        <v>23.06718650093444</v>
      </c>
      <c r="F619" t="n">
        <v>16.45531457934797</v>
      </c>
      <c r="G619" t="n">
        <v>-40.53686770142747</v>
      </c>
      <c r="H619" t="n">
        <v>19.08109294786588</v>
      </c>
      <c r="I619" t="n">
        <v>-16.2297234041585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32.32278011005209</v>
      </c>
      <c r="E620" t="n">
        <v>22.63568830555589</v>
      </c>
      <c r="F620" t="n">
        <v>16.12006346578199</v>
      </c>
      <c r="G620" t="n">
        <v>-40.2767650535784</v>
      </c>
      <c r="H620" t="n">
        <v>19.95649492323661</v>
      </c>
      <c r="I620" t="n">
        <v>-18.30726044750499</v>
      </c>
      <c r="J620" t="n">
        <v>-3.662784384123674</v>
      </c>
      <c r="K620" t="n">
        <v>21.55722800447402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30.80265702522904</v>
      </c>
      <c r="E621" t="n">
        <v>22.50627276757757</v>
      </c>
      <c r="F621" t="n">
        <v>14.98099511789883</v>
      </c>
      <c r="G621" t="n">
        <v>-39.50845224398604</v>
      </c>
      <c r="H621" t="n">
        <v>19.39363244594185</v>
      </c>
      <c r="I621" t="n">
        <v>-19.45587109060237</v>
      </c>
      <c r="J621" t="n">
        <v>-4.203947611945491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24.06695197790232</v>
      </c>
      <c r="F622" t="n">
        <v>16.08089100512828</v>
      </c>
      <c r="G622" t="n">
        <v>-38.2166221421631</v>
      </c>
      <c r="H622" t="n">
        <v>19.70916632418158</v>
      </c>
      <c r="I622" t="n">
        <v>-21.00403018816651</v>
      </c>
      <c r="J622" t="n">
        <v>-1.902944919153116</v>
      </c>
      <c r="K622" t="n">
        <v>26.57754072988538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24.43808645582482</v>
      </c>
      <c r="F623" t="n">
        <v>16.16777555865798</v>
      </c>
      <c r="G623" t="n">
        <v>-38.46826273443222</v>
      </c>
      <c r="H623" t="n">
        <v>18.28618456788216</v>
      </c>
      <c r="I623" t="n">
        <v>-22.60736505338005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23.79110171997287</v>
      </c>
      <c r="F624" t="n">
        <v>16.06076824733036</v>
      </c>
      <c r="G624" t="n">
        <v>-39.69537613687405</v>
      </c>
      <c r="H624" t="n">
        <v>18.56830184730338</v>
      </c>
      <c r="I624" t="n">
        <v>-20.38779742604205</v>
      </c>
      <c r="J624" t="n">
        <v>-1.634760144445635</v>
      </c>
      <c r="K624" t="n">
        <v>21.64134405614961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34.17980828897975</v>
      </c>
      <c r="E625" t="n">
        <v>21.99824604400427</v>
      </c>
      <c r="F625" t="n">
        <v>16.92139563636534</v>
      </c>
      <c r="G625" t="n">
        <v>-39.74932028870172</v>
      </c>
      <c r="H625" t="n">
        <v>16.36878118615219</v>
      </c>
      <c r="I625" t="n">
        <v>-21.47607837782057</v>
      </c>
      <c r="J625" t="n">
        <v>-4.705003288348819</v>
      </c>
      <c r="K625" t="n">
        <v>14.39615517671411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35.18754869480632</v>
      </c>
      <c r="E626" t="n">
        <v>24.86542643206797</v>
      </c>
      <c r="F626" t="n">
        <v>19.2369355523915</v>
      </c>
      <c r="G626" t="n">
        <v>-40.60446863891475</v>
      </c>
      <c r="H626" t="n">
        <v>20.20562772215861</v>
      </c>
      <c r="I626" t="n">
        <v>-20.39195038833427</v>
      </c>
      <c r="J626" t="n">
        <v>-4.536204257404098</v>
      </c>
      <c r="K626" t="n">
        <v>19.03631380905553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25.6613844387444</v>
      </c>
      <c r="F627" t="n">
        <v>18.87434164125563</v>
      </c>
      <c r="G627" t="n">
        <v>-42.1236863362182</v>
      </c>
      <c r="H627" t="n">
        <v>18.51983546571157</v>
      </c>
      <c r="I627" t="n">
        <v>-21.07902744620274</v>
      </c>
      <c r="J627" t="n">
        <v>-6.959337012248012</v>
      </c>
      <c r="K627" t="n">
        <v>14.04149499385186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27.32964351240654</v>
      </c>
      <c r="F628" t="n">
        <v>20.24307193579378</v>
      </c>
      <c r="G628" t="n">
        <v>-40.58081606028993</v>
      </c>
      <c r="H628" t="n">
        <v>19.28536907605249</v>
      </c>
      <c r="I628" t="n">
        <v>-18.15465244173582</v>
      </c>
      <c r="J628" t="n">
        <v>-5.87188522062455</v>
      </c>
      <c r="K628" t="n">
        <v>18.8577797110193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40.15575109085449</v>
      </c>
      <c r="E629" t="n">
        <v>23.97542201161627</v>
      </c>
      <c r="F629" t="n">
        <v>20.54710228933761</v>
      </c>
      <c r="G629" t="n">
        <v>-40.43135857955372</v>
      </c>
      <c r="H629" t="n">
        <v>22.02041830232439</v>
      </c>
      <c r="I629" t="n">
        <v>-19.21868520672115</v>
      </c>
      <c r="J629" t="n">
        <v>-5.100485644530995</v>
      </c>
      <c r="K629" t="n">
        <v>14.45847720348228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36.66931994411033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-17.37408167258551</v>
      </c>
      <c r="J630" t="n">
        <v>-4.763847277793698</v>
      </c>
      <c r="K630" t="n">
        <v>14.23400063826312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34.0870170080789</v>
      </c>
      <c r="E631" t="n">
        <v>26.90681378076618</v>
      </c>
      <c r="F631" t="n">
        <v>22.7484453701776</v>
      </c>
      <c r="G631" t="n">
        <v>-42.57330150824815</v>
      </c>
      <c r="H631" t="n">
        <v>12.75153651948815</v>
      </c>
      <c r="I631" t="n">
        <v>-19.59267118400133</v>
      </c>
      <c r="J631" t="n">
        <v>-4.559102645963642</v>
      </c>
      <c r="K631" t="n">
        <v>18.14344018488199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34.1838200042347</v>
      </c>
      <c r="E632" t="n">
        <v>26.74292483068264</v>
      </c>
      <c r="F632" t="n">
        <v>25.13518589078343</v>
      </c>
      <c r="G632" t="n">
        <v>-41.39656316099963</v>
      </c>
      <c r="H632" t="n">
        <v>11.25677337576478</v>
      </c>
      <c r="I632" t="n">
        <v>-18.50329584274287</v>
      </c>
      <c r="J632" t="n">
        <v>-3.918957641797838</v>
      </c>
      <c r="K632" t="n">
        <v>21.06828220533396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31.12558192359396</v>
      </c>
      <c r="E633" t="n">
        <v>26.88457142359719</v>
      </c>
      <c r="F633" t="n">
        <v>23.85370117156427</v>
      </c>
      <c r="G633" t="n">
        <v>-42.88054563992409</v>
      </c>
      <c r="H633" t="n">
        <v>8.165480520569602</v>
      </c>
      <c r="I633" t="n">
        <v>-20.73302153428184</v>
      </c>
      <c r="J633" t="n">
        <v>-5.183285504897195</v>
      </c>
      <c r="K633" t="n">
        <v>9.92204218516164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30.14956335858254</v>
      </c>
      <c r="E634" t="n">
        <v>27.4402562643721</v>
      </c>
      <c r="F634" t="n">
        <v>23.20880044215572</v>
      </c>
      <c r="G634" t="n">
        <v>-43.40063633079846</v>
      </c>
      <c r="H634" t="n">
        <v>10.42317379278281</v>
      </c>
      <c r="I634" t="n">
        <v>-23.09181734099929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22.72262548625221</v>
      </c>
      <c r="G635" t="n">
        <v>-45.18430128785513</v>
      </c>
      <c r="H635" t="n">
        <v>11.67892160852602</v>
      </c>
      <c r="I635" t="n">
        <v>-24.48887059371433</v>
      </c>
      <c r="J635" t="n">
        <v>-7.201737657822004</v>
      </c>
      <c r="K635" t="n">
        <v>7.165562956721505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30.86076359113188</v>
      </c>
      <c r="E636" t="n">
        <v>24.95285552638624</v>
      </c>
      <c r="F636" t="n">
        <v>21.47471853267788</v>
      </c>
      <c r="G636" t="n">
        <v>-43.68609573317311</v>
      </c>
      <c r="H636" t="n">
        <v>10.58701253939007</v>
      </c>
      <c r="I636" t="n">
        <v>-22.92957508031229</v>
      </c>
      <c r="J636" t="n">
        <v>-6.960421971890341</v>
      </c>
      <c r="K636" t="n">
        <v>8.29245343897842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32.52362545248262</v>
      </c>
      <c r="E637" t="n">
        <v>22.30479950595861</v>
      </c>
      <c r="F637" t="n">
        <v>20.38960339372478</v>
      </c>
      <c r="G637" t="n">
        <v>-42.30728393171488</v>
      </c>
      <c r="H637" t="n">
        <v>11.86285677408516</v>
      </c>
      <c r="I637" t="n">
        <v>-20.99679324358649</v>
      </c>
      <c r="J637" t="n">
        <v>-5.329437116076241</v>
      </c>
      <c r="K637" t="n">
        <v>7.10049345749737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21.27506245122625</v>
      </c>
      <c r="F638" t="n">
        <v>21.68548225611404</v>
      </c>
      <c r="G638" t="n">
        <v>-42.79356537412684</v>
      </c>
      <c r="H638" t="n">
        <v>11.15964495267045</v>
      </c>
      <c r="I638" t="n">
        <v>-18.06907470775928</v>
      </c>
      <c r="J638" t="n">
        <v>-3.12943007056864</v>
      </c>
      <c r="K638" t="n">
        <v>7.08336719643412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34.08591621564459</v>
      </c>
      <c r="E639" t="n">
        <v>25.16613138836126</v>
      </c>
      <c r="F639" t="n">
        <v>23.88704539782436</v>
      </c>
      <c r="G639" t="n">
        <v>-41.89427495747964</v>
      </c>
      <c r="H639" t="n">
        <v>12.44589809995291</v>
      </c>
      <c r="I639" t="n">
        <v>-14.83791678773222</v>
      </c>
      <c r="J639" t="n">
        <v>1.191043841352424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34.98243664291809</v>
      </c>
      <c r="E640" t="n">
        <v>24.9426227190469</v>
      </c>
      <c r="F640" t="n">
        <v>24.11719122025524</v>
      </c>
      <c r="G640" t="n">
        <v>-43.34177994977891</v>
      </c>
      <c r="H640" t="n">
        <v>10.41492331379279</v>
      </c>
      <c r="I640" t="n">
        <v>-11.46715248442758</v>
      </c>
      <c r="J640" t="n">
        <v>2.851947494716089</v>
      </c>
      <c r="K640" t="n">
        <v>9.193322373627598</v>
      </c>
    </row>
    <row r="641">
      <c r="A641" s="2" t="n">
        <v>45880</v>
      </c>
      <c r="B641" t="n">
        <v>-5.505174269678104</v>
      </c>
      <c r="C641" t="n">
        <v>22.42183235709749</v>
      </c>
      <c r="D641" t="n">
        <v>33.07163708010399</v>
      </c>
      <c r="E641" t="n">
        <v>24.58111434240415</v>
      </c>
      <c r="F641" t="n">
        <v>23.58458934303893</v>
      </c>
      <c r="G641" t="n">
        <v>-41.77229779169488</v>
      </c>
      <c r="H641" t="n">
        <v>11.34941525996251</v>
      </c>
      <c r="I641" t="n">
        <v>-11.79494880073779</v>
      </c>
      <c r="J641" t="n">
        <v>3.874908293985957</v>
      </c>
      <c r="K641" t="n">
        <v>7.279861132267174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30.39158782481925</v>
      </c>
      <c r="E642" t="n">
        <v>21.53936107017442</v>
      </c>
      <c r="F642" t="n">
        <v>24.10341817222339</v>
      </c>
      <c r="G642" t="n">
        <v>-41.88005718001813</v>
      </c>
      <c r="H642" t="n">
        <v>10.63367780178972</v>
      </c>
      <c r="I642" t="n">
        <v>-12.39446427837818</v>
      </c>
      <c r="J642" t="n">
        <v>3.592258437786522</v>
      </c>
      <c r="K642" t="n">
        <v>8.245543908076813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21.62571961212796</v>
      </c>
      <c r="F643" t="n">
        <v>23.25782660484992</v>
      </c>
      <c r="G643" t="n">
        <v>-42.69891947058978</v>
      </c>
      <c r="H643" t="n">
        <v>12.45115012577116</v>
      </c>
      <c r="I643" t="n">
        <v>-13.45713688739744</v>
      </c>
      <c r="J643" t="n">
        <v>1.704758090132685</v>
      </c>
      <c r="K643" t="n">
        <v>6.364652241268565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31.16615377796737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-13.02116729942814</v>
      </c>
      <c r="J644" t="n">
        <v>3.759142209830246</v>
      </c>
      <c r="K644" t="n">
        <v>5.243338130406583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-11.38715389276726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40.5694161948479</v>
      </c>
      <c r="E646" t="n">
        <v>25.51396476173067</v>
      </c>
      <c r="F646" t="n">
        <v>24.59713485848143</v>
      </c>
      <c r="G646" t="n">
        <v>-41.29735967388125</v>
      </c>
      <c r="H646" t="n">
        <v>16.26755091543824</v>
      </c>
      <c r="I646" t="n">
        <v>-11.47214819190764</v>
      </c>
      <c r="J646" t="n">
        <v>5.488672800948513</v>
      </c>
      <c r="K646" t="n">
        <v>9.925302396214853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23.46513847002434</v>
      </c>
      <c r="F647" t="n">
        <v>21.42670712586647</v>
      </c>
      <c r="G647" t="n">
        <v>-42.95348876396135</v>
      </c>
      <c r="H647" t="n">
        <v>13.64575648806534</v>
      </c>
      <c r="I647" t="n">
        <v>-16.28288205537361</v>
      </c>
      <c r="J647" t="n">
        <v>4.124490052362551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36.19688221574209</v>
      </c>
      <c r="E648" t="n">
        <v>23.69310623632865</v>
      </c>
      <c r="F648" t="n">
        <v>23.91848003934469</v>
      </c>
      <c r="G648" t="n">
        <v>-43.05060559241068</v>
      </c>
      <c r="H648" t="n">
        <v>13.40423791873935</v>
      </c>
      <c r="I648" t="n">
        <v>-17.05175171830723</v>
      </c>
      <c r="J648" t="n">
        <v>3.512313681575874</v>
      </c>
      <c r="K648" t="n">
        <v>2.391986746460772</v>
      </c>
    </row>
    <row r="649">
      <c r="A649" s="2" t="n">
        <v>45891</v>
      </c>
      <c r="B649" t="n">
        <v>-8.235006179915894</v>
      </c>
      <c r="C649" t="n">
        <v>22.76748598268674</v>
      </c>
      <c r="D649" t="n">
        <v>33.88763711559446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-19.71821464717848</v>
      </c>
      <c r="J649" t="n">
        <v>1.504323687552156</v>
      </c>
      <c r="K649" t="n">
        <v>-0.9732120426152679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34.56739146130094</v>
      </c>
      <c r="E650" t="n">
        <v>22.44117619073884</v>
      </c>
      <c r="F650" t="n">
        <v>22.93133032754353</v>
      </c>
      <c r="G650" t="n">
        <v>-44.30274712586204</v>
      </c>
      <c r="H650" t="n">
        <v>9.522426035762678</v>
      </c>
      <c r="I650" t="n">
        <v>-18.96576216477778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8.040982652816474</v>
      </c>
      <c r="I651" t="n">
        <v>-21.42926955991081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30.97984244849525</v>
      </c>
      <c r="E652" t="n">
        <v>19.47282275108955</v>
      </c>
      <c r="F652" t="n">
        <v>17.14960847431248</v>
      </c>
      <c r="G652" t="n">
        <v>-46.23168731367676</v>
      </c>
      <c r="H652" t="n">
        <v>7.092532768562321</v>
      </c>
      <c r="I652" t="n">
        <v>-22.39945319385639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16.09539391084076</v>
      </c>
      <c r="G653" t="n">
        <v>-46.58721172628598</v>
      </c>
      <c r="H653" t="n">
        <v>8.279174247334552</v>
      </c>
      <c r="I653" t="n">
        <v>-22.75614564029088</v>
      </c>
      <c r="J653" t="n">
        <v>0.4372612397166575</v>
      </c>
      <c r="K653" t="n">
        <v>-6.765456417958459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9.289353454713311</v>
      </c>
      <c r="I654" t="n">
        <v>-24.00968857695349</v>
      </c>
      <c r="J654" t="n">
        <v>0.776451026308389</v>
      </c>
      <c r="K654" t="n">
        <v>-7.394688190923238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29.79599505112571</v>
      </c>
      <c r="E655" t="n">
        <v>16.94664733805178</v>
      </c>
      <c r="F655" t="n">
        <v>14.79820718708407</v>
      </c>
      <c r="G655" t="n">
        <v>-46.93977987349415</v>
      </c>
      <c r="H655" t="n">
        <v>8.565817647006568</v>
      </c>
      <c r="I655" t="n">
        <v>-23.80267509808345</v>
      </c>
      <c r="J655" t="n">
        <v>1.314801136915356</v>
      </c>
      <c r="K655" t="n">
        <v>-7.231194852979006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27.67384482151565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-25.58017151945809</v>
      </c>
      <c r="J656" t="n">
        <v>1.71364360250279</v>
      </c>
      <c r="K656" t="n">
        <v>-6.922162303548918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15.22493870702553</v>
      </c>
      <c r="G657" t="n">
        <v>-47.03736490251843</v>
      </c>
      <c r="H657" t="n">
        <v>9.610728427652205</v>
      </c>
      <c r="I657" t="n">
        <v>-26.16127573492511</v>
      </c>
      <c r="J657" t="n">
        <v>1.232517421379398</v>
      </c>
      <c r="K657" t="n">
        <v>-7.117635470218364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20.03101513698235</v>
      </c>
      <c r="F658" t="n">
        <v>14.93347813734145</v>
      </c>
      <c r="G658" t="n">
        <v>-47.75542546708741</v>
      </c>
      <c r="H658" t="n">
        <v>9.408412325584891</v>
      </c>
      <c r="I658" t="n">
        <v>-25.01029359432802</v>
      </c>
      <c r="J658" t="n">
        <v>0.07858979350328088</v>
      </c>
      <c r="K658" t="n">
        <v>-6.659702307704352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29.20214458496833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-26.44064071007304</v>
      </c>
      <c r="J659" t="n">
        <v>0.02914018249038364</v>
      </c>
      <c r="K659" t="n">
        <v>-7.322051935402129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30.72842621138783</v>
      </c>
      <c r="E660" t="n">
        <v>19.16139619763264</v>
      </c>
      <c r="F660" t="n">
        <v>14.41185984714553</v>
      </c>
      <c r="G660" t="n">
        <v>-47.98173361304504</v>
      </c>
      <c r="H660" t="n">
        <v>10.02691665342681</v>
      </c>
      <c r="I660" t="n">
        <v>-26.39191484806487</v>
      </c>
      <c r="J660" t="n">
        <v>1.052219417017941</v>
      </c>
      <c r="K660" t="n">
        <v>-6.806192327781324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-25.8304730593176</v>
      </c>
      <c r="J661" t="n">
        <v>1.939429803333592</v>
      </c>
      <c r="K661" t="n">
        <v>-5.316478238250955</v>
      </c>
    </row>
    <row r="662">
      <c r="A662" s="2" t="n">
        <v>45911</v>
      </c>
      <c r="B662" t="n">
        <v>-6.077292917163701</v>
      </c>
      <c r="C662" t="n">
        <v>9.78072715784486</v>
      </c>
      <c r="D662" t="n">
        <v>33.417639875083</v>
      </c>
      <c r="E662" t="n">
        <v>19.84259564373298</v>
      </c>
      <c r="F662" t="n">
        <v>16.90724412238078</v>
      </c>
      <c r="G662" t="n">
        <v>-46.88331681375239</v>
      </c>
      <c r="H662" t="n">
        <v>11.92778823271223</v>
      </c>
      <c r="I662" t="n">
        <v>-23.77336447186281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-5.517820123332973</v>
      </c>
      <c r="C663" t="n">
        <v>11.93604214134494</v>
      </c>
      <c r="D663" t="n">
        <v>37.38650793784279</v>
      </c>
      <c r="E663" t="n">
        <v>19.08593009073221</v>
      </c>
      <c r="F663" t="n">
        <v>15.67926464800846</v>
      </c>
      <c r="G663" t="n">
        <v>-48.14788892230762</v>
      </c>
      <c r="H663" t="n">
        <v>10.30214853199889</v>
      </c>
      <c r="I663" t="n">
        <v>-21.37917332770641</v>
      </c>
      <c r="J663" t="n">
        <v>7.119727656503994</v>
      </c>
      <c r="K663" t="n">
        <v>-3.022776646875058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18.77741320820916</v>
      </c>
      <c r="F664" t="n">
        <v>15.60269666039487</v>
      </c>
      <c r="G664" t="n">
        <v>-48.45877811694037</v>
      </c>
      <c r="H664" t="n">
        <v>10.12906468779722</v>
      </c>
      <c r="I664" t="n">
        <v>-18.1484775082621</v>
      </c>
      <c r="J664" t="n">
        <v>7.49512834271977</v>
      </c>
      <c r="K664" t="n">
        <v>-2.80121718066525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-16.37314980344767</v>
      </c>
      <c r="J665" t="n">
        <v>10.36263785652407</v>
      </c>
      <c r="K665" t="n">
        <v>-4.249207393774124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14.21560172590119</v>
      </c>
      <c r="G666" t="n">
        <v>-48.79620185106012</v>
      </c>
      <c r="H666" t="n">
        <v>12.32394127366119</v>
      </c>
      <c r="I666" t="n">
        <v>-16.82290652474309</v>
      </c>
      <c r="J666" t="n">
        <v>10.99475411914854</v>
      </c>
      <c r="K666" t="n">
        <v>-6.882399204010071</v>
      </c>
    </row>
    <row r="667">
      <c r="A667" s="2" t="n">
        <v>45918</v>
      </c>
      <c r="B667" t="n">
        <v>-6.85709924170107</v>
      </c>
      <c r="C667" t="n">
        <v>9.2775318157162</v>
      </c>
      <c r="D667" t="n">
        <v>31.95353926943652</v>
      </c>
      <c r="E667" t="n">
        <v>18.86369253686409</v>
      </c>
      <c r="F667" t="n">
        <v>14.58151238627616</v>
      </c>
      <c r="G667" t="n">
        <v>-49.76606182809169</v>
      </c>
      <c r="H667" t="n">
        <v>12.99853642994828</v>
      </c>
      <c r="I667" t="n">
        <v>-15.02408783435892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35.93899055624779</v>
      </c>
      <c r="E668" t="n">
        <v>17.29490886653273</v>
      </c>
      <c r="F668" t="n">
        <v>11.89131403625596</v>
      </c>
      <c r="G668" t="n">
        <v>-49.36742800182495</v>
      </c>
      <c r="H668" t="n">
        <v>11.03269072290205</v>
      </c>
      <c r="I668" t="n">
        <v>-13.32878374737585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37.4938005186424</v>
      </c>
      <c r="E669" t="n">
        <v>17.11804748276531</v>
      </c>
      <c r="F669" t="n">
        <v>11.37245487941316</v>
      </c>
      <c r="G669" t="n">
        <v>-49.92327969666088</v>
      </c>
      <c r="H669" t="n">
        <v>9.60555491747459</v>
      </c>
      <c r="I669" t="n">
        <v>-11.83771811858679</v>
      </c>
      <c r="J669" t="n">
        <v>11.43479233436089</v>
      </c>
      <c r="K669" t="n">
        <v>-6.848395830181897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-12.70151187268568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8.637621993065348</v>
      </c>
      <c r="I671" t="n">
        <v>-11.11637558512435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-12.48189116944122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30.50236915467433</v>
      </c>
      <c r="E673" t="n">
        <v>8.856024979512366</v>
      </c>
      <c r="F673" t="n">
        <v>3.64556011730206</v>
      </c>
      <c r="G673" t="n">
        <v>-51.35144518038561</v>
      </c>
      <c r="H673" t="n">
        <v>3.225300745775006</v>
      </c>
      <c r="I673" t="n">
        <v>-15.85442229587587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-8.582346015507747</v>
      </c>
      <c r="C674" t="n">
        <v>6.354788391065136</v>
      </c>
      <c r="D674" t="n">
        <v>31.98811197190845</v>
      </c>
      <c r="E674" t="n">
        <v>8.949981807751151</v>
      </c>
      <c r="F674" t="n">
        <v>3.026092964328919</v>
      </c>
      <c r="G674" t="n">
        <v>-50.05178430444241</v>
      </c>
      <c r="H674" t="n">
        <v>4.136219536152375</v>
      </c>
      <c r="I674" t="n">
        <v>-13.69688522634295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-11.71880031971517</v>
      </c>
      <c r="J675" t="n">
        <v>12.21390053804796</v>
      </c>
      <c r="K675" t="n">
        <v>-11.17129020798146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27.92782416860795</v>
      </c>
      <c r="E676" t="n">
        <v>9.708403002884292</v>
      </c>
      <c r="F676" t="n">
        <v>4.028163816145569</v>
      </c>
      <c r="G676" t="n">
        <v>-48.84352890102526</v>
      </c>
      <c r="H676" t="n">
        <v>8.588495911944683</v>
      </c>
      <c r="I676" t="n">
        <v>-10.97268216036675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-0.4389104486875905</v>
      </c>
      <c r="D677" t="n">
        <v>28.39831339773622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-13.16714073059891</v>
      </c>
      <c r="J677" t="n">
        <v>10.22426192577468</v>
      </c>
      <c r="K677" t="n">
        <v>-9.383409563870748</v>
      </c>
    </row>
    <row r="678">
      <c r="A678" s="2" t="n">
        <v>45936</v>
      </c>
      <c r="B678" t="n">
        <v>-1.49029683191485</v>
      </c>
      <c r="C678" t="n">
        <v>3.08049629953191</v>
      </c>
      <c r="D678" t="n">
        <v>31.78314117396601</v>
      </c>
      <c r="E678" t="n">
        <v>13.92373913914815</v>
      </c>
      <c r="F678" t="n">
        <v>7.927742709522678</v>
      </c>
      <c r="G678" t="n">
        <v>-48.92926368988449</v>
      </c>
      <c r="H678" t="n">
        <v>15.88630555538817</v>
      </c>
      <c r="I678" t="n">
        <v>-13.47812936108042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15.37255242533855</v>
      </c>
      <c r="F679" t="n">
        <v>8.797599066398787</v>
      </c>
      <c r="G679" t="n">
        <v>-46.86812746474549</v>
      </c>
      <c r="H679" t="n">
        <v>13.29957075911807</v>
      </c>
      <c r="I679" t="n">
        <v>-13.92695801185714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38.48320945719335</v>
      </c>
      <c r="E680" t="n">
        <v>17.94639426306861</v>
      </c>
      <c r="F680" t="n">
        <v>9.911530900498921</v>
      </c>
      <c r="G680" t="n">
        <v>-46.60781648455903</v>
      </c>
      <c r="H680" t="n">
        <v>16.31785203977978</v>
      </c>
      <c r="I680" t="n">
        <v>-10.99730761399826</v>
      </c>
      <c r="J680" t="n">
        <v>10.24849380641193</v>
      </c>
      <c r="K680" t="n">
        <v>-0.6165072198553001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-9.662922530894313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20.23900761731428</v>
      </c>
      <c r="I682" t="n">
        <v>-4.220380187726869</v>
      </c>
      <c r="J682" t="n">
        <v>16.56823314536533</v>
      </c>
      <c r="K682" t="n">
        <v>2.41652934909331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19.94864368912292</v>
      </c>
      <c r="F683" t="n">
        <v>12.40850914254021</v>
      </c>
      <c r="G683" t="n">
        <v>-44.10650677589055</v>
      </c>
      <c r="H683" t="n">
        <v>19.47329633371109</v>
      </c>
      <c r="I683" t="n">
        <v>-9.980242165565601</v>
      </c>
      <c r="J683" t="n">
        <v>15.25743891121292</v>
      </c>
      <c r="K683" t="n">
        <v>2.578795643455822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40.46240763810769</v>
      </c>
      <c r="E684" t="n">
        <v>21.28194980841416</v>
      </c>
      <c r="F684" t="n">
        <v>12.10703482921303</v>
      </c>
      <c r="G684" t="n">
        <v>-44.06469856654168</v>
      </c>
      <c r="H684" t="n">
        <v>19.62909685195622</v>
      </c>
      <c r="I684" t="n">
        <v>-12.05366272706442</v>
      </c>
      <c r="J684" t="n">
        <v>12.18444141316195</v>
      </c>
      <c r="K684" t="n">
        <v>1.147919515696816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45.69451595102543</v>
      </c>
      <c r="E685" t="n">
        <v>19.2821301946152</v>
      </c>
      <c r="F685" t="n">
        <v>13.32450872594657</v>
      </c>
      <c r="G685" t="n">
        <v>-45.43645240286322</v>
      </c>
      <c r="H685" t="n">
        <v>14.71021259254981</v>
      </c>
      <c r="I685" t="n">
        <v>-10.72493755762662</v>
      </c>
      <c r="J685" t="n">
        <v>13.39763021956304</v>
      </c>
      <c r="K685" t="n">
        <v>3.083304151223643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46.85376865980124</v>
      </c>
      <c r="E686" t="n">
        <v>22.08244347054258</v>
      </c>
      <c r="F686" t="n">
        <v>16.78137252465643</v>
      </c>
      <c r="G686" t="n">
        <v>-45.12466195057072</v>
      </c>
      <c r="H686" t="n">
        <v>17.29401539851914</v>
      </c>
      <c r="I686" t="n">
        <v>-10.70974294250471</v>
      </c>
      <c r="J686" t="n">
        <v>13.13029596497568</v>
      </c>
      <c r="K686" t="n">
        <v>2.266648761238632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49.35953017927532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-12.91410449205663</v>
      </c>
      <c r="J687" t="n">
        <v>12.6502851033135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55.00723526940448</v>
      </c>
      <c r="E688" t="n">
        <v>20.71810702938268</v>
      </c>
      <c r="F688" t="n">
        <v>11.59121069216722</v>
      </c>
      <c r="G688" t="n">
        <v>-44.17297480383794</v>
      </c>
      <c r="H688" t="n">
        <v>16.94556459915293</v>
      </c>
      <c r="I688" t="n">
        <v>-13.16216027175219</v>
      </c>
      <c r="J688" t="n">
        <v>15.0465642083675</v>
      </c>
      <c r="K688" t="n">
        <v>3.668455723743369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57.15199462506422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-13.49760394003011</v>
      </c>
      <c r="J689" t="n">
        <v>14.97662199653877</v>
      </c>
      <c r="K689" t="n">
        <v>4.191972822331769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59.56250013993154</v>
      </c>
      <c r="E690" t="n">
        <v>22.21688365535615</v>
      </c>
      <c r="F690" t="n">
        <v>11.61197969954333</v>
      </c>
      <c r="G690" t="n">
        <v>-43.62266999030731</v>
      </c>
      <c r="H690" t="n">
        <v>19.53359045212517</v>
      </c>
      <c r="I690" t="n">
        <v>-12.11100322827285</v>
      </c>
      <c r="J690" t="n">
        <v>14.64812152963464</v>
      </c>
      <c r="K690" t="n">
        <v>10.65151767548138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19.89131360575773</v>
      </c>
      <c r="F691" t="n">
        <v>9.792839183285862</v>
      </c>
      <c r="G691" t="n">
        <v>-43.95620676433286</v>
      </c>
      <c r="H691" t="n">
        <v>17.02100200026451</v>
      </c>
      <c r="I691" t="n">
        <v>-13.37552476137578</v>
      </c>
      <c r="J691" t="n">
        <v>12.46488982148623</v>
      </c>
      <c r="K691" t="n">
        <v>8.685811218389095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20.22565664709006</v>
      </c>
      <c r="I692" t="n">
        <v>-11.00184360507391</v>
      </c>
      <c r="J692" t="n">
        <v>15.6432699584123</v>
      </c>
      <c r="K692" t="n">
        <v>10.35058079741507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-7.207439108709601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52.87869338614131</v>
      </c>
      <c r="E694" t="n">
        <v>17.69477482506214</v>
      </c>
      <c r="F694" t="n">
        <v>10.33670616665439</v>
      </c>
      <c r="G694" t="n">
        <v>-36.63580141784089</v>
      </c>
      <c r="H694" t="n">
        <v>21.78862876647916</v>
      </c>
      <c r="I694" t="n">
        <v>-2.980055263773307</v>
      </c>
      <c r="J694" t="n">
        <v>21.96180458255661</v>
      </c>
      <c r="K694" t="n">
        <v>17.3331758142536</v>
      </c>
    </row>
    <row r="695">
      <c r="A695" s="2" t="n">
        <v>45960</v>
      </c>
      <c r="B695" t="n">
        <v>6.194250540618285</v>
      </c>
      <c r="C695" t="n">
        <v>21.44137749670716</v>
      </c>
      <c r="D695" t="n">
        <v>50.37754218554109</v>
      </c>
      <c r="E695" t="n">
        <v>15.63935059253665</v>
      </c>
      <c r="F695" t="n">
        <v>9.591892510107636</v>
      </c>
      <c r="G695" t="n">
        <v>-37.4282240699468</v>
      </c>
      <c r="H695" t="n">
        <v>21.42004570680069</v>
      </c>
      <c r="I695" t="n">
        <v>-6.999417631511429</v>
      </c>
      <c r="J695" t="n">
        <v>19.95611414502354</v>
      </c>
      <c r="K695" t="n">
        <v>15.58981519038625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51.83963534563512</v>
      </c>
      <c r="E696" t="n">
        <v>14.79238449171116</v>
      </c>
      <c r="F696" t="n">
        <v>7.983637293335599</v>
      </c>
      <c r="G696" t="n">
        <v>-23.69431983067475</v>
      </c>
      <c r="H696" t="n">
        <v>18.98260658399593</v>
      </c>
      <c r="I696" t="n">
        <v>-4.242616423785394</v>
      </c>
      <c r="J696" t="n">
        <v>22.39126060890666</v>
      </c>
      <c r="K696" t="n">
        <v>23.03740015500584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16.02671252919439</v>
      </c>
      <c r="F697" t="n">
        <v>4.94557270730025</v>
      </c>
      <c r="G697" t="n">
        <v>-24.45013294966737</v>
      </c>
      <c r="H697" t="n">
        <v>20.92104604967893</v>
      </c>
      <c r="I697" t="n">
        <v>-6.874708393464324</v>
      </c>
      <c r="J697" t="n">
        <v>22.31166943642893</v>
      </c>
      <c r="K697" t="n">
        <v>24.15905585172824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14.0014978418987</v>
      </c>
      <c r="F698" t="n">
        <v>1.153704293593982</v>
      </c>
      <c r="G698" t="n">
        <v>-23.88383837372639</v>
      </c>
      <c r="H698" t="n">
        <v>19.2487913935957</v>
      </c>
      <c r="I698" t="n">
        <v>-12.70173599101563</v>
      </c>
      <c r="J698" t="n">
        <v>17.30852798901839</v>
      </c>
      <c r="K698" t="n">
        <v>23.91970897664994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50.73028182221442</v>
      </c>
      <c r="E699" t="n">
        <v>15.06508453753914</v>
      </c>
      <c r="F699" t="n">
        <v>1.405198431561172</v>
      </c>
      <c r="G699" t="n">
        <v>-25.57743689695702</v>
      </c>
      <c r="H699" t="n">
        <v>20.23531271663686</v>
      </c>
      <c r="I699" t="n">
        <v>-13.3675367426302</v>
      </c>
      <c r="J699" t="n">
        <v>19.16121623476414</v>
      </c>
      <c r="K699" t="n">
        <v>26.39356526771561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14.71772146881656</v>
      </c>
      <c r="F700" t="n">
        <v>4.729164138803865</v>
      </c>
      <c r="G700" t="n">
        <v>-24.47422485295925</v>
      </c>
      <c r="H700" t="n">
        <v>20.77336417162776</v>
      </c>
      <c r="I700" t="n">
        <v>-13.04858755654514</v>
      </c>
      <c r="J700" t="n">
        <v>18.87868869434719</v>
      </c>
      <c r="K700" t="n">
        <v>32.94788991746438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57.67735615825504</v>
      </c>
      <c r="E701" t="n">
        <v>14.86875622752049</v>
      </c>
      <c r="F701" t="n">
        <v>5.155688159863958</v>
      </c>
      <c r="G701" t="n">
        <v>-24.76706070535707</v>
      </c>
      <c r="H701" t="n">
        <v>20.10505949730925</v>
      </c>
      <c r="I701" t="n">
        <v>-14.50305189188731</v>
      </c>
      <c r="J701" t="n">
        <v>18.15010494620244</v>
      </c>
      <c r="K701" t="n">
        <v>33.21009347946058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7.17043050788424</v>
      </c>
      <c r="G702" t="n">
        <v>-22.34443469028078</v>
      </c>
      <c r="H702" t="n">
        <v>20.81453469305912</v>
      </c>
      <c r="I702" t="n">
        <v>-13.50763741614329</v>
      </c>
      <c r="J702" t="n">
        <v>17.18284494930509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47.09963879611306</v>
      </c>
      <c r="E703" t="n">
        <v>14.10245715092751</v>
      </c>
      <c r="F703" t="n">
        <v>5.605416343317726</v>
      </c>
      <c r="G703" t="n">
        <v>-20.70451782695119</v>
      </c>
      <c r="H703" t="n">
        <v>18.76637917010231</v>
      </c>
      <c r="I703" t="n">
        <v>-15.39851580088861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13.94235536822941</v>
      </c>
      <c r="F704" t="n">
        <v>7.236434471438291</v>
      </c>
      <c r="G704" t="n">
        <v>-19.87657923629822</v>
      </c>
      <c r="H704" t="n">
        <v>17.87092168853672</v>
      </c>
      <c r="I704" t="n">
        <v>-17.02725009237612</v>
      </c>
      <c r="J704" t="n">
        <v>13.8460428500923</v>
      </c>
      <c r="K704" t="n">
        <v>30.57674853305517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48.42272875706299</v>
      </c>
      <c r="E705" t="n">
        <v>14.85229741967298</v>
      </c>
      <c r="F705" t="n">
        <v>8.203190899962088</v>
      </c>
      <c r="G705" t="n">
        <v>-19.73410405694302</v>
      </c>
      <c r="H705" t="n">
        <v>19.18814197283856</v>
      </c>
      <c r="I705" t="n">
        <v>-15.64770392193965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49.81778479861438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-12.86599450846929</v>
      </c>
      <c r="J706" t="n">
        <v>17.76011656182022</v>
      </c>
      <c r="K706" t="n">
        <v>38.03956883907047</v>
      </c>
    </row>
    <row r="707">
      <c r="A707" s="2" t="n">
        <v>45979</v>
      </c>
      <c r="B707" t="n">
        <v>8.153839487410529</v>
      </c>
      <c r="C707" t="n">
        <v>19.43281200702409</v>
      </c>
      <c r="D707" t="n">
        <v>50.4476186179083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-19.1226316659753</v>
      </c>
      <c r="J707" t="n">
        <v>17.0266393897708</v>
      </c>
      <c r="K707" t="n">
        <v>38.82004051186485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52.42157708142982</v>
      </c>
      <c r="E708" t="n">
        <v>17.33721451631533</v>
      </c>
      <c r="F708" t="n">
        <v>9.694001730988045</v>
      </c>
      <c r="G708" t="n">
        <v>-20.75881528740919</v>
      </c>
      <c r="H708" t="n">
        <v>22.47752102106559</v>
      </c>
      <c r="I708" t="n">
        <v>-16.78918320162595</v>
      </c>
      <c r="J708" t="n">
        <v>21.26324328074931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21.62686719110622</v>
      </c>
      <c r="F709" t="n">
        <v>11.16466207581126</v>
      </c>
      <c r="G709" t="n">
        <v>-19.99613629718809</v>
      </c>
      <c r="H709" t="n">
        <v>24.48497073314599</v>
      </c>
      <c r="I709" t="n">
        <v>-15.96425117350911</v>
      </c>
      <c r="J709" t="n">
        <v>23.81858355750359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9.79491381686579</v>
      </c>
      <c r="G710" t="n">
        <v>-16.77235721978501</v>
      </c>
      <c r="H710" t="n">
        <v>22.38462789413063</v>
      </c>
      <c r="I710" t="n">
        <v>-15.41455502604407</v>
      </c>
      <c r="J710" t="n">
        <v>23.36081439134226</v>
      </c>
      <c r="K710" t="n">
        <v>48.07535120369484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-17.84066123473615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50.45341154561092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-20.24282764697667</v>
      </c>
      <c r="J712" t="n">
        <v>24.95021121998475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10.80000785630422</v>
      </c>
      <c r="G713" t="n">
        <v>-13.32212620921019</v>
      </c>
      <c r="H713" t="n">
        <v>21.2495279279457</v>
      </c>
      <c r="I713" t="n">
        <v>-15.98938737631859</v>
      </c>
      <c r="J713" t="n">
        <v>28.55028873653522</v>
      </c>
      <c r="K713" t="n">
        <v>55.18614430553838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55.62340758980335</v>
      </c>
      <c r="E714" t="n">
        <v>17.22563612602279</v>
      </c>
      <c r="F714" t="n">
        <v>9.772098954833574</v>
      </c>
      <c r="G714" t="n">
        <v>-14.10038043091823</v>
      </c>
      <c r="H714" t="n">
        <v>19.93715049825067</v>
      </c>
      <c r="I714" t="n">
        <v>-19.70871076910858</v>
      </c>
      <c r="J714" t="n">
        <v>21.60828476535253</v>
      </c>
      <c r="K714" t="n">
        <v>54.54895817126992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56.14652011266512</v>
      </c>
      <c r="E715" t="n">
        <v>14.38393624556944</v>
      </c>
      <c r="F715" t="n">
        <v>7.576478934412978</v>
      </c>
      <c r="G715" t="n">
        <v>-14.44444776124313</v>
      </c>
      <c r="H715" t="n">
        <v>18.76863387648466</v>
      </c>
      <c r="I715" t="n">
        <v>-21.41514353963462</v>
      </c>
      <c r="J715" t="n">
        <v>18.26134380306386</v>
      </c>
      <c r="K715" t="n">
        <v>46.66858631460153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20.54697652199176</v>
      </c>
      <c r="I716" t="n">
        <v>-22.26251204665676</v>
      </c>
      <c r="J716" t="n">
        <v>18.25582813353614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-23.46115471509106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57.87977145538859</v>
      </c>
      <c r="E718" t="n">
        <v>13.09970850961162</v>
      </c>
      <c r="F718" t="n">
        <v>9.008975213290293</v>
      </c>
      <c r="G718" t="n">
        <v>-14.76448667329485</v>
      </c>
      <c r="H718" t="n">
        <v>22.13360178685242</v>
      </c>
      <c r="I718" t="n">
        <v>-25.67384853102563</v>
      </c>
      <c r="J718" t="n">
        <v>15.65198626300537</v>
      </c>
      <c r="K718" t="n">
        <v>38.11946972869102</v>
      </c>
    </row>
    <row r="719">
      <c r="A719" s="2" t="n">
        <v>45995</v>
      </c>
      <c r="B719" t="n">
        <v>12.74257127651355</v>
      </c>
      <c r="C719" t="n">
        <v>29.76349757512562</v>
      </c>
      <c r="D719" t="n">
        <v>57.4613388257978</v>
      </c>
      <c r="E719" t="n">
        <v>12.54465167578975</v>
      </c>
      <c r="F719" t="n">
        <v>7.484022967196369</v>
      </c>
      <c r="G719" t="n">
        <v>-13.34035866516731</v>
      </c>
      <c r="H719" t="n">
        <v>21.10817177992397</v>
      </c>
      <c r="I719" t="n">
        <v>-25.84787684161802</v>
      </c>
      <c r="J719" t="n">
        <v>15.27949927645429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58.55091255246001</v>
      </c>
      <c r="E720" t="n">
        <v>12.69037032886708</v>
      </c>
      <c r="F720" t="n">
        <v>7.557159025226601</v>
      </c>
      <c r="G720" t="n">
        <v>-12.19537639445483</v>
      </c>
      <c r="H720" t="n">
        <v>23.00149166861591</v>
      </c>
      <c r="I720" t="n">
        <v>-25.78891281841431</v>
      </c>
      <c r="J720" t="n">
        <v>18.4848410215994</v>
      </c>
      <c r="K720" t="n">
        <v>40.26227870486044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54.70619347008563</v>
      </c>
      <c r="E721" t="n">
        <v>11.33536340268253</v>
      </c>
      <c r="F721" t="n">
        <v>7.025546147674766</v>
      </c>
      <c r="G721" t="n">
        <v>-15.72093619087113</v>
      </c>
      <c r="H721" t="n">
        <v>21.95311737551329</v>
      </c>
      <c r="I721" t="n">
        <v>-28.71188598100914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10.13759556653733</v>
      </c>
      <c r="C722" t="n">
        <v>27.17328345171208</v>
      </c>
      <c r="D722" t="n">
        <v>51.77649696920803</v>
      </c>
      <c r="E722" t="n">
        <v>8.658443955799067</v>
      </c>
      <c r="F722" t="n">
        <v>5.300793442152574</v>
      </c>
      <c r="G722" t="n">
        <v>-15.46778463443896</v>
      </c>
      <c r="H722" t="n">
        <v>21.20359325233394</v>
      </c>
      <c r="I722" t="n">
        <v>-29.93873483322666</v>
      </c>
      <c r="J722" t="n">
        <v>13.83196029366878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48.39047396473129</v>
      </c>
      <c r="E723" t="n">
        <v>7.536282391260674</v>
      </c>
      <c r="F723" t="n">
        <v>2.814939450214338</v>
      </c>
      <c r="G723" t="n">
        <v>-16.46464127435079</v>
      </c>
      <c r="H723" t="n">
        <v>20.10000174134958</v>
      </c>
      <c r="I723" t="n">
        <v>-29.96468482322295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47.81980868710285</v>
      </c>
      <c r="E724" t="n">
        <v>9.256790759636125</v>
      </c>
      <c r="F724" t="n">
        <v>3.141585608697972</v>
      </c>
      <c r="G724" t="n">
        <v>-15.63083808693222</v>
      </c>
      <c r="H724" t="n">
        <v>22.83483187423452</v>
      </c>
      <c r="I724" t="n">
        <v>-30.43997545964773</v>
      </c>
      <c r="J724" t="n">
        <v>13.77196267608285</v>
      </c>
      <c r="K724" t="n">
        <v>37.56143433664872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8.56013916915488</v>
      </c>
      <c r="F725" t="n">
        <v>4.101946859484173</v>
      </c>
      <c r="G725" t="n">
        <v>-13.88662334111145</v>
      </c>
      <c r="H725" t="n">
        <v>21.99352593886523</v>
      </c>
      <c r="I725" t="n">
        <v>-30.32191534894532</v>
      </c>
      <c r="J725" t="n">
        <v>14.50261155122035</v>
      </c>
      <c r="K725" t="n">
        <v>38.56150802605647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3.403655735561961</v>
      </c>
      <c r="G726" t="n">
        <v>-13.51721941409603</v>
      </c>
      <c r="H726" t="n">
        <v>21.68133688803153</v>
      </c>
      <c r="I726" t="n">
        <v>-31.1696415057428</v>
      </c>
      <c r="J726" t="n">
        <v>13.73740176735827</v>
      </c>
      <c r="K726" t="n">
        <v>36.27113867325609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-31.63980267604419</v>
      </c>
      <c r="J727" t="n">
        <v>13.79405065164701</v>
      </c>
      <c r="K727" t="n">
        <v>32.59441668337446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7.279899476004603</v>
      </c>
      <c r="F728" t="n">
        <v>2.526629648639811</v>
      </c>
      <c r="G728" t="n">
        <v>-16.44371134404597</v>
      </c>
      <c r="H728" t="n">
        <v>23.01157401218838</v>
      </c>
      <c r="I728" t="n">
        <v>-31.03570875243068</v>
      </c>
      <c r="J728" t="n">
        <v>16.60356087994597</v>
      </c>
      <c r="K728" t="n">
        <v>35.07000526104329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40.12256176928564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-30.68115910911191</v>
      </c>
      <c r="J729" t="n">
        <v>15.74241537853069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19.81434007591971</v>
      </c>
      <c r="I730" t="n">
        <v>-30.31983400968311</v>
      </c>
      <c r="J730" t="n">
        <v>16.14890105513371</v>
      </c>
      <c r="K730" t="n">
        <v>45.90132462091401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41.7652741415796</v>
      </c>
      <c r="E731" t="n">
        <v>9.210498603755823</v>
      </c>
      <c r="F731" t="n">
        <v>3.397140770311746</v>
      </c>
      <c r="G731" t="n">
        <v>-12.22262317518277</v>
      </c>
      <c r="H731" t="n">
        <v>20.63442381851715</v>
      </c>
      <c r="I731" t="n">
        <v>-28.11970391994012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43.84734807278863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-23.98917056236683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47.13238942020656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-23.50165543019297</v>
      </c>
      <c r="J733" t="n">
        <v>18.68469529596073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46.92372703885228</v>
      </c>
      <c r="E734" t="n">
        <v>13.5207727884086</v>
      </c>
      <c r="F734" t="n">
        <v>5.62091314480424</v>
      </c>
      <c r="G734" t="n">
        <v>-8.564208045997878</v>
      </c>
      <c r="H734" t="n">
        <v>24.2691859772669</v>
      </c>
      <c r="I734" t="n">
        <v>-18.39050775073645</v>
      </c>
      <c r="J734" t="n">
        <v>21.39197902554459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46.23593021959418</v>
      </c>
      <c r="E735" t="n">
        <v>11.61629415500283</v>
      </c>
      <c r="F735" t="n">
        <v>4.38502872274309</v>
      </c>
      <c r="G735" t="n">
        <v>-11.21920051549867</v>
      </c>
      <c r="H735" t="n">
        <v>23.81979791787479</v>
      </c>
      <c r="I735" t="n">
        <v>-19.65960900183841</v>
      </c>
      <c r="J735" t="n">
        <v>19.88402650513987</v>
      </c>
      <c r="K735" t="n">
        <v>68.25773860890949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11.7061424547241</v>
      </c>
      <c r="F736" t="n">
        <v>4.28666862123761</v>
      </c>
      <c r="G736" t="n">
        <v>-10.02886756965653</v>
      </c>
      <c r="H736" t="n">
        <v>23.2201539156089</v>
      </c>
      <c r="I736" t="n">
        <v>-19.2245784555524</v>
      </c>
      <c r="J736" t="n">
        <v>22.28267516799551</v>
      </c>
      <c r="K736" t="n">
        <v>72.46340015598871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12.19858418025776</v>
      </c>
      <c r="F737" t="n">
        <v>4.309697184401551</v>
      </c>
      <c r="G737" t="n">
        <v>-7.269702968530433</v>
      </c>
      <c r="H737" t="n">
        <v>25.7210096675911</v>
      </c>
      <c r="I737" t="n">
        <v>-19.96323386636107</v>
      </c>
      <c r="J737" t="n">
        <v>23.32108659996106</v>
      </c>
      <c r="K737" t="n">
        <v>72.78761749712233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11.72500024653262</v>
      </c>
      <c r="F738" t="n">
        <v>3.118360771760931</v>
      </c>
      <c r="G738" t="n">
        <v>-6.628904731608598</v>
      </c>
      <c r="H738" t="n">
        <v>26.16380581649007</v>
      </c>
      <c r="I738" t="n">
        <v>-16.1916645923902</v>
      </c>
      <c r="J738" t="n">
        <v>25.62036675801507</v>
      </c>
      <c r="K738" t="n">
        <v>78.57189922670187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44.67557274334006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-10.95262563507917</v>
      </c>
      <c r="J739" t="n">
        <v>29.26658516317515</v>
      </c>
      <c r="K739" t="n">
        <v>75.71618343228744</v>
      </c>
    </row>
    <row r="740">
      <c r="A740" s="2" t="n">
        <v>46027</v>
      </c>
      <c r="B740" t="n">
        <v>20.86964440623629</v>
      </c>
      <c r="C740" t="n">
        <v>30.10607566347665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-12.76026958873803</v>
      </c>
      <c r="J740" t="n">
        <v>29.03213383688887</v>
      </c>
      <c r="K740" t="n">
        <v>76.30163911228915</v>
      </c>
    </row>
    <row r="741">
      <c r="A741" s="2" t="n">
        <v>46028</v>
      </c>
      <c r="B741" t="n">
        <v>20.81596827900385</v>
      </c>
      <c r="C741" t="n">
        <v>29.76376830563399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20.15628252873354</v>
      </c>
      <c r="I741" t="n">
        <v>-12.4420978008875</v>
      </c>
      <c r="J741" t="n">
        <v>31.03366576895439</v>
      </c>
      <c r="K741" t="n">
        <v>74.39793007434992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-14.38937460238927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9.70689954051187</v>
      </c>
      <c r="F743" t="n">
        <v>14.30951175062869</v>
      </c>
      <c r="G743" t="n">
        <v>-11.46908180434481</v>
      </c>
      <c r="H743" t="n">
        <v>16.14277699409172</v>
      </c>
      <c r="I743" t="n">
        <v>-17.97438175736111</v>
      </c>
      <c r="J743" t="n">
        <v>28.3134994610371</v>
      </c>
      <c r="K743" t="n">
        <v>65.35400931701115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31.37503399761985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-16.14295220018682</v>
      </c>
      <c r="J744" t="n">
        <v>31.45152145661316</v>
      </c>
      <c r="K744" t="n">
        <v>66.75011309181964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30.23935570662879</v>
      </c>
      <c r="E745" t="n">
        <v>10.84565522790553</v>
      </c>
      <c r="F745" t="n">
        <v>11.31550514650566</v>
      </c>
      <c r="G745" t="n">
        <v>-7.945296614967945</v>
      </c>
      <c r="H745" t="n">
        <v>20.52479369281761</v>
      </c>
      <c r="I745" t="n">
        <v>-13.08994074739228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17.50113829068833</v>
      </c>
      <c r="C746" t="n">
        <v>18.57276070487455</v>
      </c>
      <c r="D746" t="n">
        <v>29.81699016423465</v>
      </c>
      <c r="E746" t="n">
        <v>12.14307892920765</v>
      </c>
      <c r="F746" t="n">
        <v>14.58658344036825</v>
      </c>
      <c r="G746" t="n">
        <v>-7.18617711347621</v>
      </c>
      <c r="H746" t="n">
        <v>20.71684881182911</v>
      </c>
      <c r="I746" t="n">
        <v>-11.35150332000278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12.47863671956535</v>
      </c>
      <c r="F747" t="n">
        <v>13.22436506802564</v>
      </c>
      <c r="G747" t="n">
        <v>-3.710882552269301</v>
      </c>
      <c r="H747" t="n">
        <v>17.72019208881239</v>
      </c>
      <c r="I747" t="n">
        <v>-8.062146386803271</v>
      </c>
      <c r="J747" t="n">
        <v>37.94448303516791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-4.024799445052818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15.72929547649757</v>
      </c>
      <c r="F749" t="n">
        <v>15.60772445454883</v>
      </c>
      <c r="G749" t="n">
        <v>1.290221809944692</v>
      </c>
      <c r="H749" t="n">
        <v>20.42169547552888</v>
      </c>
      <c r="I749" t="n">
        <v>0.5864798337849253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-6.98495904868377</v>
      </c>
      <c r="J750" t="n">
        <v>41.58265871115734</v>
      </c>
      <c r="K750" t="n">
        <v>88.53722480324129</v>
      </c>
    </row>
    <row r="751">
      <c r="A751" s="2" t="n">
        <v>46042</v>
      </c>
      <c r="B751" t="n">
        <v>26.08156386023817</v>
      </c>
      <c r="C751" t="n">
        <v>17.22873781818843</v>
      </c>
      <c r="D751" t="n">
        <v>30.82152103374598</v>
      </c>
      <c r="E751" t="n">
        <v>14.88232913580612</v>
      </c>
      <c r="F751" t="n">
        <v>11.96574286652841</v>
      </c>
      <c r="G751" t="n">
        <v>-5.953555300603774</v>
      </c>
      <c r="H751" t="n">
        <v>18.54285891656562</v>
      </c>
      <c r="I751" t="n">
        <v>-12.03579539177671</v>
      </c>
      <c r="J751" t="n">
        <v>40.26940242483374</v>
      </c>
      <c r="K751" t="n">
        <v>88.04028931765741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-14.30461908472031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32.08780873565497</v>
      </c>
      <c r="E753" t="n">
        <v>13.77645026923311</v>
      </c>
      <c r="F753" t="n">
        <v>10.64359853325365</v>
      </c>
      <c r="G753" t="n">
        <v>-7.054951225327832</v>
      </c>
      <c r="H753" t="n">
        <v>21.25871733219353</v>
      </c>
      <c r="I753" t="n">
        <v>-12.2222623017178</v>
      </c>
      <c r="J753" t="n">
        <v>39.95556141006338</v>
      </c>
      <c r="K753" t="n">
        <v>93.90443439655303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12.45818665005671</v>
      </c>
      <c r="F754" t="n">
        <v>9.798932408509952</v>
      </c>
      <c r="G754" t="n">
        <v>-8.061193970537396</v>
      </c>
      <c r="H754" t="n">
        <v>10.20241629759044</v>
      </c>
      <c r="I754" t="n">
        <v>-14.36004496547294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8.057680870836915</v>
      </c>
      <c r="I755" t="n">
        <v>-11.8273701098636</v>
      </c>
      <c r="J755" t="n">
        <v>41.53176613741893</v>
      </c>
      <c r="K755" t="n">
        <v>95.34661795902093</v>
      </c>
    </row>
    <row r="756">
      <c r="A756" s="2" t="n">
        <v>46050</v>
      </c>
      <c r="B756" t="n">
        <v>37.6970729906763</v>
      </c>
      <c r="C756" t="n">
        <v>11.35463643955972</v>
      </c>
      <c r="D756" t="n">
        <v>27.20038090226225</v>
      </c>
      <c r="E756" t="n">
        <v>13.47886089982471</v>
      </c>
      <c r="F756" t="n">
        <v>14.81138713324501</v>
      </c>
      <c r="G756" t="n">
        <v>-7.132194343635289</v>
      </c>
      <c r="H756" t="n">
        <v>7.659837181873264</v>
      </c>
      <c r="I756" t="n">
        <v>-4.989029515126575</v>
      </c>
      <c r="J756" t="n">
        <v>43.98495263375597</v>
      </c>
      <c r="K756" t="n">
        <v>99.44286684576491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26.4125762004924</v>
      </c>
      <c r="E757" t="n">
        <v>13.89814107326515</v>
      </c>
      <c r="F757" t="n">
        <v>16.02046640047987</v>
      </c>
      <c r="G757" t="n">
        <v>-7.472062804926304</v>
      </c>
      <c r="H757" t="n">
        <v>8.946747846340086</v>
      </c>
      <c r="I757" t="n">
        <v>-4.206914737658152</v>
      </c>
      <c r="J757" t="n">
        <v>45.81160022997675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25.77469611225705</v>
      </c>
      <c r="E758" t="n">
        <v>14.17270120920562</v>
      </c>
      <c r="F758" t="n">
        <v>12.92219529860255</v>
      </c>
      <c r="G758" t="n">
        <v>-5.753046606136191</v>
      </c>
      <c r="H758" t="n">
        <v>8.278659769960516</v>
      </c>
      <c r="I758" t="n">
        <v>-3.095954824812397</v>
      </c>
      <c r="J758" t="n">
        <v>47.65554145057773</v>
      </c>
      <c r="K758" t="n">
        <v>96.34633760003157</v>
      </c>
    </row>
    <row r="759">
      <c r="A759" s="2" t="n">
        <v>46055</v>
      </c>
      <c r="B759" t="n">
        <v>38.44751434154008</v>
      </c>
      <c r="C759" t="n">
        <v>12.82076515368411</v>
      </c>
      <c r="D759" t="n">
        <v>24.63609452746642</v>
      </c>
      <c r="E759" t="n">
        <v>15.43073981831056</v>
      </c>
      <c r="F759" t="n">
        <v>11.01742943247768</v>
      </c>
      <c r="G759" t="n">
        <v>-1.748612879206402</v>
      </c>
      <c r="H759" t="n">
        <v>8.60812111544349</v>
      </c>
      <c r="I759" t="n">
        <v>3.240605355955162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27.56696939892522</v>
      </c>
      <c r="E760" t="n">
        <v>15.12494667493265</v>
      </c>
      <c r="F760" t="n">
        <v>12.31236417655526</v>
      </c>
      <c r="G760" t="n">
        <v>-1.257823439284567</v>
      </c>
      <c r="H760" t="n">
        <v>10.25807850088367</v>
      </c>
      <c r="I760" t="n">
        <v>6.012487829657531</v>
      </c>
      <c r="J760" t="n">
        <v>44.28077812111621</v>
      </c>
      <c r="K760" t="n">
        <v>91.61074322587865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24.90820772263898</v>
      </c>
      <c r="E761" t="n">
        <v>15.18309489316212</v>
      </c>
      <c r="F761" t="n">
        <v>13.39171226157692</v>
      </c>
      <c r="G761" t="n">
        <v>-2.847202421017825</v>
      </c>
      <c r="H761" t="n">
        <v>7.487022123112452</v>
      </c>
      <c r="I761" t="n">
        <v>8.376504297289756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22.84814473002859</v>
      </c>
      <c r="E762" t="n">
        <v>13.80870508648786</v>
      </c>
      <c r="F762" t="n">
        <v>12.07991475811825</v>
      </c>
      <c r="G762" t="n">
        <v>-4.456398490164548</v>
      </c>
      <c r="H762" t="n">
        <v>7.604862308993199</v>
      </c>
      <c r="I762" t="n">
        <v>4.652628639353118</v>
      </c>
      <c r="J762" t="n">
        <v>43.59499129917883</v>
      </c>
      <c r="K762" t="n">
        <v>87.10752619579323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25.2688720577585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3.50996568080697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23.65052724912125</v>
      </c>
      <c r="E764" t="n">
        <v>12.35327971991669</v>
      </c>
      <c r="F764" t="n">
        <v>12.06833217044867</v>
      </c>
      <c r="G764" t="n">
        <v>-8.074104791594738</v>
      </c>
      <c r="H764" t="n">
        <v>12.78818608910255</v>
      </c>
      <c r="I764" t="n">
        <v>7.203732583457567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12.63446832060977</v>
      </c>
      <c r="F765" t="n">
        <v>13.1167305640876</v>
      </c>
      <c r="G765" t="n">
        <v>-8.403279975437727</v>
      </c>
      <c r="H765" t="n">
        <v>14.03421499783797</v>
      </c>
      <c r="I765" t="n">
        <v>11.9216721184157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15.03111171573408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7.093253988279913</v>
      </c>
      <c r="J766" t="n">
        <v>54.85782228576787</v>
      </c>
      <c r="K766" t="n">
        <v>85.17721427634946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7.382176676960972</v>
      </c>
      <c r="F767" t="n">
        <v>13.67311308006027</v>
      </c>
      <c r="G767" t="n">
        <v>-13.05125464150763</v>
      </c>
      <c r="H767" t="n">
        <v>11.6101539368642</v>
      </c>
      <c r="I767" t="n">
        <v>3.806472403909456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12.03356856612638</v>
      </c>
      <c r="G768" t="n">
        <v>-13.09184037262284</v>
      </c>
      <c r="H768" t="n">
        <v>9.902395263242214</v>
      </c>
      <c r="I768" t="n">
        <v>3.038605855136134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20.2465271531971</v>
      </c>
      <c r="E769" t="n">
        <v>8.303448265850744</v>
      </c>
      <c r="F769" t="n">
        <v>13.17462581170152</v>
      </c>
      <c r="G769" t="n">
        <v>-13.64099268363319</v>
      </c>
      <c r="H769" t="n">
        <v>10.42910697263137</v>
      </c>
      <c r="I769" t="n">
        <v>4.872343753655528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9.364723854090951</v>
      </c>
      <c r="F770" t="n">
        <v>12.33648775084586</v>
      </c>
      <c r="G770" t="n">
        <v>-11.6292123511776</v>
      </c>
      <c r="H770" t="n">
        <v>8.394605379553077</v>
      </c>
      <c r="I770" t="n">
        <v>9.691673924021238</v>
      </c>
      <c r="J770" t="n">
        <v>67.9919281343127</v>
      </c>
      <c r="K770" t="n">
        <v>93.72369358929944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25.75902179944462</v>
      </c>
      <c r="E771" t="n">
        <v>10.16799309000769</v>
      </c>
      <c r="F771" t="n">
        <v>13.2760493563103</v>
      </c>
      <c r="G771" t="n">
        <v>-10.38752171427385</v>
      </c>
      <c r="H771" t="n">
        <v>11.23776202358153</v>
      </c>
      <c r="I771" t="n">
        <v>16.81323724101669</v>
      </c>
      <c r="J771" t="n">
        <v>70.06908666354043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24.58234755558839</v>
      </c>
      <c r="E772" t="n">
        <v>8.738699944264216</v>
      </c>
      <c r="F772" t="n">
        <v>11.80029792435988</v>
      </c>
      <c r="G772" t="n">
        <v>-10.80171787952099</v>
      </c>
      <c r="H772" t="n">
        <v>7.224999110465125</v>
      </c>
      <c r="I772" t="n">
        <v>14.28708544230424</v>
      </c>
      <c r="J772" t="n">
        <v>67.7569130356148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8.873815960882503</v>
      </c>
      <c r="F773" t="n">
        <v>12.51981818423815</v>
      </c>
      <c r="G773" t="n">
        <v>-11.57316952005435</v>
      </c>
      <c r="H773" t="n">
        <v>6.912962321153704</v>
      </c>
      <c r="I773" t="n">
        <v>12.36823627032784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11.9115843072807</v>
      </c>
      <c r="G774" t="n">
        <v>-10.21573611255582</v>
      </c>
      <c r="H774" t="n">
        <v>10.42731007211122</v>
      </c>
      <c r="I774" t="n">
        <v>16.84538044720687</v>
      </c>
      <c r="J774" t="n">
        <v>73.43399359631508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22.21605057766594</v>
      </c>
      <c r="E775" t="n">
        <v>7.468742713321719</v>
      </c>
      <c r="F775" t="n">
        <v>11.53620019686865</v>
      </c>
      <c r="G775" t="n">
        <v>-11.14715226600297</v>
      </c>
      <c r="H775" t="n">
        <v>10.05838615510008</v>
      </c>
      <c r="I775" t="n">
        <v>18.66623012813378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21.35158102078767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18.84917098686614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5.459284407510889</v>
      </c>
      <c r="F777" t="n">
        <v>12.21340428324709</v>
      </c>
      <c r="G777" t="n">
        <v>-6.873922644407704</v>
      </c>
      <c r="H777" t="n">
        <v>7.062842288336291</v>
      </c>
      <c r="I777" t="n">
        <v>15.26025674414742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6.662282366615546</v>
      </c>
      <c r="F778" t="n">
        <v>11.16763022072325</v>
      </c>
      <c r="G778" t="n">
        <v>-8.676565515597822</v>
      </c>
      <c r="H778" t="n">
        <v>5.472772890028277</v>
      </c>
      <c r="I778" t="n">
        <v>11.29792251562831</v>
      </c>
      <c r="J778" t="n">
        <v>67.99088160866435</v>
      </c>
      <c r="K778" t="n">
        <v>87.80225195043805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5.321929801356395</v>
      </c>
      <c r="F779" t="n">
        <v>12.29992972267875</v>
      </c>
      <c r="G779" t="n">
        <v>-9.700596480578326</v>
      </c>
      <c r="H779" t="n">
        <v>5.879594450530745</v>
      </c>
      <c r="I779" t="n">
        <v>9.81449760095674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13.81656615031814</v>
      </c>
      <c r="E780" t="n">
        <v>4.989757044197463</v>
      </c>
      <c r="F780" t="n">
        <v>12.93433661514671</v>
      </c>
      <c r="G780" t="n">
        <v>-9.87223250016276</v>
      </c>
      <c r="H780" t="n">
        <v>2.694432205197805</v>
      </c>
      <c r="I780" t="n">
        <v>9.123791554323812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5.758561003028984</v>
      </c>
      <c r="F781" t="n">
        <v>11.75715225089902</v>
      </c>
      <c r="G781" t="n">
        <v>-9.383605975971987</v>
      </c>
      <c r="H781" t="n">
        <v>3.639484613974275</v>
      </c>
      <c r="I781" t="n">
        <v>14.09763977561669</v>
      </c>
      <c r="J781" t="n">
        <v>67.81306117084898</v>
      </c>
      <c r="K781" t="n">
        <v>82.93878938107548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2.150263701679567</v>
      </c>
      <c r="F782" t="n">
        <v>8.268990817644472</v>
      </c>
      <c r="G782" t="n">
        <v>-12.31011482705854</v>
      </c>
      <c r="H782" t="n">
        <v>2.760114036584072</v>
      </c>
      <c r="I782" t="n">
        <v>13.64332144505169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10.64536815083936</v>
      </c>
      <c r="E783" t="n">
        <v>-1.631989260328504</v>
      </c>
      <c r="F783" t="n">
        <v>6.989801915742722</v>
      </c>
      <c r="G783" t="n">
        <v>-10.99888697931273</v>
      </c>
      <c r="H783" t="n">
        <v>1.63048189587387</v>
      </c>
      <c r="I783" t="n">
        <v>12.54430034280281</v>
      </c>
      <c r="J783" t="n">
        <v>62.68255731521213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1.193842045650406</v>
      </c>
      <c r="F784" t="n">
        <v>9.602290520288115</v>
      </c>
      <c r="G784" t="n">
        <v>-8.668697508776525</v>
      </c>
      <c r="H784" t="n">
        <v>2.450055241297333</v>
      </c>
      <c r="I784" t="n">
        <v>13.29895663062908</v>
      </c>
      <c r="J784" t="n">
        <v>63.17164249854874</v>
      </c>
      <c r="K784" t="n">
        <v>72.89137933306735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4.725079975347479</v>
      </c>
      <c r="E785" t="n">
        <v>-1.14356412559774</v>
      </c>
      <c r="F785" t="n">
        <v>7.78166302891965</v>
      </c>
      <c r="G785" t="n">
        <v>-11.18366872444083</v>
      </c>
      <c r="H785" t="n">
        <v>0.5456148956026752</v>
      </c>
      <c r="I785" t="n">
        <v>10.80518912188064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4.646001737072192</v>
      </c>
      <c r="E786" t="n">
        <v>-0.1176029332640716</v>
      </c>
      <c r="F786" t="n">
        <v>4.982522183108262</v>
      </c>
      <c r="G786" t="n">
        <v>-14.45696627083202</v>
      </c>
      <c r="H786" t="n">
        <v>-2.816020594718405</v>
      </c>
      <c r="I786" t="n">
        <v>9.693077772121184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-2.076219981512784</v>
      </c>
      <c r="F787" t="n">
        <v>3.812016235326277</v>
      </c>
      <c r="G787" t="n">
        <v>-16.18812540544459</v>
      </c>
      <c r="H787" t="n">
        <v>-4.440610106698839</v>
      </c>
      <c r="I787" t="n">
        <v>4.339955167917453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5.13042578768379</v>
      </c>
      <c r="E788" t="n">
        <v>0.8687108419553446</v>
      </c>
      <c r="F788" t="n">
        <v>5.612924206515713</v>
      </c>
      <c r="G788" t="n">
        <v>-11.92420961732163</v>
      </c>
      <c r="H788" t="n">
        <v>-4.341107398005672</v>
      </c>
      <c r="I788" t="n">
        <v>5.718723203849452</v>
      </c>
      <c r="J788" t="n">
        <v>48.49796426281956</v>
      </c>
      <c r="K788" t="n">
        <v>58.91608106245154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4.758661782835416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10.67963982151363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22.29035997639859</v>
      </c>
      <c r="C790" t="n">
        <v>-0.7049409713493437</v>
      </c>
      <c r="D790" t="n">
        <v>6.173009716175026</v>
      </c>
      <c r="E790" t="n">
        <v>1.387775336896691</v>
      </c>
      <c r="F790" t="n">
        <v>4.323785536795</v>
      </c>
      <c r="G790" t="n">
        <v>28.38631366041158</v>
      </c>
      <c r="H790" t="n">
        <v>-2.895622512224927</v>
      </c>
      <c r="I790" t="n">
        <v>12.9635148574581</v>
      </c>
      <c r="J790" t="n">
        <v>49.52130809049336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-1.3094496391993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8.528910336011887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-0.7564967931090294</v>
      </c>
      <c r="E792" t="n">
        <v>-7.301139755246666</v>
      </c>
      <c r="F792" t="n">
        <v>0.3967432913120961</v>
      </c>
      <c r="G792" t="n">
        <v>21.75206167611492</v>
      </c>
      <c r="H792" t="n">
        <v>-7.517792123185529</v>
      </c>
      <c r="I792" t="n">
        <v>10.96350629924709</v>
      </c>
      <c r="J792" t="n">
        <v>48.27837965307739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-11.80908241631583</v>
      </c>
      <c r="F793" t="n">
        <v>-2.905089304723862</v>
      </c>
      <c r="G793" t="n">
        <v>14.90255695214373</v>
      </c>
      <c r="H793" t="n">
        <v>-10.45078902359962</v>
      </c>
      <c r="I793" t="n">
        <v>7.44748209431636</v>
      </c>
      <c r="J793" t="n">
        <v>45.56040085835864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-9.349957113324137</v>
      </c>
      <c r="F794" t="n">
        <v>-0.6418987808761933</v>
      </c>
      <c r="G794" t="n">
        <v>17.69264681661376</v>
      </c>
      <c r="H794" t="n">
        <v>-7.863893237120456</v>
      </c>
      <c r="I794" t="n">
        <v>7.649956358430332</v>
      </c>
      <c r="J794" t="n">
        <v>45.40523683614748</v>
      </c>
      <c r="K794" t="n">
        <v>46.51977308573561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1.722133203616116</v>
      </c>
      <c r="E795" t="n">
        <v>-9.079258123450717</v>
      </c>
      <c r="F795" t="n">
        <v>-3.326487367871134</v>
      </c>
      <c r="G795" t="n">
        <v>18.14637831512125</v>
      </c>
      <c r="H795" t="n">
        <v>-8.1081705079178</v>
      </c>
      <c r="I795" t="n">
        <v>4.145698096158501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14.40507653182515</v>
      </c>
      <c r="C796" t="n">
        <v>-8.441522266607882</v>
      </c>
      <c r="D796" t="n">
        <v>-2.184225498420467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2.616350235362885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-9.522377497529588</v>
      </c>
      <c r="G797" t="n">
        <v>9.542869058668813</v>
      </c>
      <c r="H797" t="n">
        <v>-14.90921984061579</v>
      </c>
      <c r="I797" t="n">
        <v>-2.973586443885778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-16.41300826209646</v>
      </c>
      <c r="F798" t="n">
        <v>-10.02045673401213</v>
      </c>
      <c r="G798" t="n">
        <v>17.35754025466525</v>
      </c>
      <c r="H798" t="n">
        <v>-18.09836714826236</v>
      </c>
      <c r="I798" t="n">
        <v>-2.550092724469066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-8.246485222294231</v>
      </c>
      <c r="E799" t="n">
        <v>-16.43471764398824</v>
      </c>
      <c r="F799" t="n">
        <v>-8.82032159199615</v>
      </c>
      <c r="G799" t="n">
        <v>22.23530641235889</v>
      </c>
      <c r="H799" t="n">
        <v>-17.41641239644547</v>
      </c>
      <c r="I799" t="n">
        <v>0.03416493020471645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-3.440632089855866</v>
      </c>
      <c r="E800" t="n">
        <v>-13.49018090465485</v>
      </c>
      <c r="F800" t="n">
        <v>-7.111192496165886</v>
      </c>
      <c r="G800" t="n">
        <v>19.9755893070231</v>
      </c>
      <c r="H800" t="n">
        <v>-15.85489315039564</v>
      </c>
      <c r="I800" t="n">
        <v>3.093514969799416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-14.64814304798889</v>
      </c>
      <c r="I801" t="n">
        <v>0.8937575731500225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-9.514144821180903</v>
      </c>
      <c r="F802" t="n">
        <v>-2.154345873870034</v>
      </c>
      <c r="G802" t="n">
        <v>28.63737984981078</v>
      </c>
      <c r="H802" t="n">
        <v>-12.35531206218309</v>
      </c>
      <c r="I802" t="n">
        <v>5.117580271090705</v>
      </c>
      <c r="J802" t="n">
        <v>40.34521739987709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-8.700573271208601</v>
      </c>
      <c r="D803" t="n">
        <v>4.484088381793017</v>
      </c>
      <c r="E803" t="n">
        <v>-8.534940967918692</v>
      </c>
      <c r="F803" t="n">
        <v>-2.067820508321216</v>
      </c>
      <c r="G803" t="n">
        <v>19.31302093645277</v>
      </c>
      <c r="H803" t="n">
        <v>-13.24647200121173</v>
      </c>
      <c r="I803" t="n">
        <v>10.27742827610698</v>
      </c>
      <c r="J803" t="n">
        <v>37.59903640147038</v>
      </c>
      <c r="K803" t="n">
        <v>57.95241565102243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7.305130936205129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9.038059678784816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-10.24966441335278</v>
      </c>
      <c r="F805" t="n">
        <v>2.404953797467591</v>
      </c>
      <c r="G805" t="n">
        <v>15.43557984025357</v>
      </c>
      <c r="H805" t="n">
        <v>-12.70543479602401</v>
      </c>
      <c r="I805" t="n">
        <v>7.280694466569759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5.379105295033848</v>
      </c>
      <c r="E806" t="n">
        <v>-9.66297556163992</v>
      </c>
      <c r="F806" t="n">
        <v>1.737581510389186</v>
      </c>
      <c r="G806" t="n">
        <v>23.18181211079169</v>
      </c>
      <c r="H806" t="n">
        <v>-10.21345689137503</v>
      </c>
      <c r="I806" t="n">
        <v>13.97432425189367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6.383047003778386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21.11317493385389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-3.33144189180119</v>
      </c>
      <c r="D808" t="n">
        <v>3.585182786253593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21.60611401701835</v>
      </c>
      <c r="J808" t="n">
        <v>43.36989440706696</v>
      </c>
      <c r="K808" t="n">
        <v>63.37188578201243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5.704457121031536</v>
      </c>
      <c r="E809" t="n">
        <v>-8.645659060792156</v>
      </c>
      <c r="F809" t="n">
        <v>5.063380708812648</v>
      </c>
      <c r="G809" t="n">
        <v>25.55449693834388</v>
      </c>
      <c r="H809" t="n">
        <v>-7.527356832545284</v>
      </c>
      <c r="I809" t="n">
        <v>25.17509369724662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22.56458241323465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2.890050214190709</v>
      </c>
      <c r="E811" t="n">
        <v>-13.05569054552719</v>
      </c>
      <c r="F811" t="n">
        <v>2.070250369703963</v>
      </c>
      <c r="G811" t="n">
        <v>18.23616204342948</v>
      </c>
      <c r="H811" t="n">
        <v>-11.02619765065675</v>
      </c>
      <c r="I811" t="n">
        <v>15.22582003602133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15.57860429784914</v>
      </c>
      <c r="J812" t="n">
        <v>44.63517691876073</v>
      </c>
      <c r="K812" t="n">
        <v>50.87726300658466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-16.5617270477605</v>
      </c>
      <c r="F813" t="n">
        <v>-4.995163515845757</v>
      </c>
      <c r="G813" t="n">
        <v>6.700640264752522</v>
      </c>
      <c r="H813" t="n">
        <v>-15.1598267594637</v>
      </c>
      <c r="I813" t="n">
        <v>15.49515867723217</v>
      </c>
      <c r="J813" t="n">
        <v>40.85015279630593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-6.068972908459147</v>
      </c>
      <c r="G814" t="n">
        <v>8.687510643274932</v>
      </c>
      <c r="H814" t="n">
        <v>-15.84848975587962</v>
      </c>
      <c r="I814" t="n">
        <v>13.49903247689963</v>
      </c>
      <c r="J814" t="n">
        <v>38.87297049536971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0.3562900833016025</v>
      </c>
      <c r="E815" t="n">
        <v>-19.13873760645716</v>
      </c>
      <c r="F815" t="n">
        <v>-8.085473413301115</v>
      </c>
      <c r="G815" t="n">
        <v>12.45079003000884</v>
      </c>
      <c r="H815" t="n">
        <v>-16.61104287179175</v>
      </c>
      <c r="I815" t="n">
        <v>14.55358629772621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11.88106638990674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1.363489818585562</v>
      </c>
      <c r="E817" t="n">
        <v>-18.39200101306154</v>
      </c>
      <c r="F817" t="n">
        <v>-9.235864644711643</v>
      </c>
      <c r="G817" t="n">
        <v>11.74748574937925</v>
      </c>
      <c r="H817" t="n">
        <v>-13.68827742113797</v>
      </c>
      <c r="I817" t="n">
        <v>7.6716087428357</v>
      </c>
      <c r="J817" t="n">
        <v>33.99359983218397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-9.371547594942765</v>
      </c>
      <c r="G818" t="n">
        <v>11.39417295867144</v>
      </c>
      <c r="H818" t="n">
        <v>-12.96001200673449</v>
      </c>
      <c r="I818" t="n">
        <v>12.63946540983918</v>
      </c>
      <c r="J818" t="n">
        <v>36.46827887615216</v>
      </c>
      <c r="K818" t="n">
        <v>44.58065322398929</v>
      </c>
    </row>
    <row r="819">
      <c r="A819" s="2" t="n">
        <v>46146</v>
      </c>
      <c r="B819" t="n">
        <v>6.991087124764883</v>
      </c>
      <c r="C819" t="n">
        <v>-13.58429679754896</v>
      </c>
      <c r="D819" t="n">
        <v>5.142774163039876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11.39404862128246</v>
      </c>
      <c r="J819" t="n">
        <v>33.33982142497103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6.072263635926878</v>
      </c>
      <c r="E820" t="n">
        <v>-17.98626384722311</v>
      </c>
      <c r="F820" t="n">
        <v>-11.80899016195118</v>
      </c>
      <c r="G820" t="n">
        <v>8.811756254284475</v>
      </c>
      <c r="H820" t="n">
        <v>-15.69656098835401</v>
      </c>
      <c r="I820" t="n">
        <v>15.20491745345849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-5.872380707695813</v>
      </c>
      <c r="D821" t="n">
        <v>14.28590852252016</v>
      </c>
      <c r="E821" t="n">
        <v>-16.12291284602966</v>
      </c>
      <c r="F821" t="n">
        <v>-9.64451406194623</v>
      </c>
      <c r="G821" t="n">
        <v>12.92342724108042</v>
      </c>
      <c r="H821" t="n">
        <v>-14.62473873702678</v>
      </c>
      <c r="I821" t="n">
        <v>18.72133847701241</v>
      </c>
      <c r="J821" t="n">
        <v>41.76214362604398</v>
      </c>
      <c r="K821" t="n">
        <v>65.89022365911063</v>
      </c>
    </row>
    <row r="822">
      <c r="A822" s="2" t="n">
        <v>46149</v>
      </c>
      <c r="B822" t="n">
        <v>9.329442027732938</v>
      </c>
      <c r="C822" t="n">
        <v>-7.185186534110077</v>
      </c>
      <c r="D822" t="n">
        <v>10.3627923477847</v>
      </c>
      <c r="E822" t="n">
        <v>-16.04036728634256</v>
      </c>
      <c r="F822" t="n">
        <v>-9.875609826548736</v>
      </c>
      <c r="G822" t="n">
        <v>10.56687280941506</v>
      </c>
      <c r="H822" t="n">
        <v>-12.94920238320944</v>
      </c>
      <c r="I822" t="n">
        <v>17.8774370053824</v>
      </c>
      <c r="J822" t="n">
        <v>39.8176174271589</v>
      </c>
      <c r="K822" t="n">
        <v>70.05019759941504</v>
      </c>
    </row>
    <row r="823">
      <c r="A823" s="2" t="n">
        <v>46150</v>
      </c>
      <c r="B823" t="n">
        <v>8.198434078872596</v>
      </c>
      <c r="C823" t="n">
        <v>-10.216861294749</v>
      </c>
      <c r="D823" t="n">
        <v>7.618102128298943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17.20567592114224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7.056087254409982</v>
      </c>
      <c r="E824" t="n">
        <v>-19.86620704813806</v>
      </c>
      <c r="F824" t="n">
        <v>-10.85696336621009</v>
      </c>
      <c r="G824" t="n">
        <v>10.88001747442135</v>
      </c>
      <c r="H824" t="n">
        <v>-8.030538221695771</v>
      </c>
      <c r="I824" t="n">
        <v>18.26362509275732</v>
      </c>
      <c r="J824" t="n">
        <v>28.29731683110677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-21.8139569639829</v>
      </c>
      <c r="F825" t="n">
        <v>-12.92529587876254</v>
      </c>
      <c r="G825" t="n">
        <v>7.082036306772221</v>
      </c>
      <c r="H825" t="n">
        <v>-10.15477923097174</v>
      </c>
      <c r="I825" t="n">
        <v>13.64876244546847</v>
      </c>
      <c r="J825" t="n">
        <v>28.0981358904524</v>
      </c>
      <c r="K825" t="n">
        <v>47.69798600630848</v>
      </c>
    </row>
    <row r="826">
      <c r="A826" s="2" t="n">
        <v>46155</v>
      </c>
      <c r="B826" t="n">
        <v>7.214917011123734</v>
      </c>
      <c r="C826" t="n">
        <v>-13.77156194768859</v>
      </c>
      <c r="D826" t="n">
        <v>2.086585592871804</v>
      </c>
      <c r="E826" t="n">
        <v>-21.2100266336941</v>
      </c>
      <c r="F826" t="n">
        <v>-13.26129574333388</v>
      </c>
      <c r="G826" t="n">
        <v>7.946297894780585</v>
      </c>
      <c r="H826" t="n">
        <v>-10.51656976346211</v>
      </c>
      <c r="I826" t="n">
        <v>19.14114448788906</v>
      </c>
      <c r="J826" t="n">
        <v>28.68389183288622</v>
      </c>
      <c r="K826" t="n">
        <v>51.07410756971389</v>
      </c>
    </row>
    <row r="827">
      <c r="A827" s="2" t="n">
        <v>46156</v>
      </c>
      <c r="B827" t="n">
        <v>9.084552357438502</v>
      </c>
      <c r="C827" t="n">
        <v>-11.62194029533099</v>
      </c>
      <c r="D827" t="n">
        <v>6.067760471894079</v>
      </c>
      <c r="E827" t="n">
        <v>-17.45229361486097</v>
      </c>
      <c r="F827" t="n">
        <v>-9.596504506197457</v>
      </c>
      <c r="G827" t="n">
        <v>10.96309536271367</v>
      </c>
      <c r="H827" t="n">
        <v>-8.791346400960009</v>
      </c>
      <c r="I827" t="n">
        <v>21.97205533672495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3.563085293556556</v>
      </c>
      <c r="C828" t="n">
        <v>-15.67782254643881</v>
      </c>
      <c r="D828" t="n">
        <v>1.438527736681561</v>
      </c>
      <c r="E828" t="n">
        <v>-20.51151639618151</v>
      </c>
      <c r="F828" t="n">
        <v>-13.4205980193909</v>
      </c>
      <c r="G828" t="n">
        <v>12.41598918521032</v>
      </c>
      <c r="H828" t="n">
        <v>-9.67453071370128</v>
      </c>
      <c r="I828" t="n">
        <v>12.27133249279073</v>
      </c>
      <c r="J828" t="n">
        <v>24.77403237690528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-18.95976253884988</v>
      </c>
      <c r="F829" t="n">
        <v>-11.87238966282633</v>
      </c>
      <c r="G829" t="n">
        <v>15.8485946757599</v>
      </c>
      <c r="H829" t="n">
        <v>-7.295398518664897</v>
      </c>
      <c r="I829" t="n">
        <v>8.674030674930243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3.668628559553078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10.97265016888713</v>
      </c>
      <c r="J830" t="n">
        <v>23.05446067045993</v>
      </c>
      <c r="K830" t="n">
        <v>43.7512583268411</v>
      </c>
    </row>
    <row r="831">
      <c r="A831" s="2" t="n">
        <v>46162</v>
      </c>
      <c r="B831" t="n">
        <v>3.454492539181953</v>
      </c>
      <c r="C831" t="n">
        <v>-13.17580019449447</v>
      </c>
      <c r="D831" t="n">
        <v>0.9451053835985546</v>
      </c>
      <c r="E831" t="n">
        <v>-20.38823623828718</v>
      </c>
      <c r="F831" t="n">
        <v>-14.05795960156141</v>
      </c>
      <c r="G831" t="n">
        <v>14.94555547870833</v>
      </c>
      <c r="H831" t="n">
        <v>-8.934240504485302</v>
      </c>
      <c r="I831" t="n">
        <v>9.960261132787673</v>
      </c>
      <c r="J831" t="n">
        <v>22.25043079231259</v>
      </c>
      <c r="K831" t="n">
        <v>38.29949746969876</v>
      </c>
    </row>
    <row r="832">
      <c r="A832" s="2" t="n">
        <v>46163</v>
      </c>
      <c r="B832" t="n">
        <v>3.769953276260374</v>
      </c>
      <c r="C832" t="n">
        <v>-13.79555209124369</v>
      </c>
      <c r="D832" t="n">
        <v>-0.5116285644473084</v>
      </c>
      <c r="E832" t="n">
        <v>-20.46193468652314</v>
      </c>
      <c r="F832" t="n">
        <v>-13.86591877639299</v>
      </c>
      <c r="G832" t="n">
        <v>15.34863391883139</v>
      </c>
      <c r="H832" t="n">
        <v>-9.569985462309871</v>
      </c>
      <c r="I832" t="n">
        <v>7.568774137303413</v>
      </c>
      <c r="J832" t="n">
        <v>22.21185108263795</v>
      </c>
      <c r="K832" t="n">
        <v>38.91101805819754</v>
      </c>
    </row>
    <row r="833">
      <c r="A833" s="2" t="n">
        <v>46164</v>
      </c>
      <c r="B833" t="n">
        <v>6.95864134775499</v>
      </c>
      <c r="C833" t="n">
        <v>-13.31696270564882</v>
      </c>
      <c r="D833" t="n">
        <v>-0.4967161267169118</v>
      </c>
      <c r="E833" t="n">
        <v>-19.82618688137615</v>
      </c>
      <c r="F833" t="n">
        <v>-12.07346935490872</v>
      </c>
      <c r="G833" t="n">
        <v>16.08316253547146</v>
      </c>
      <c r="H833" t="n">
        <v>-8.916044176776694</v>
      </c>
      <c r="I833" t="n">
        <v>7.084775301231216</v>
      </c>
      <c r="J833" t="n">
        <v>21.54835749772073</v>
      </c>
      <c r="K833" t="n">
        <v>40.30411715877882</v>
      </c>
    </row>
    <row r="834">
      <c r="A834" s="2" t="n">
        <v>46167</v>
      </c>
      <c r="B834" t="n">
        <v>9.744147444102236</v>
      </c>
      <c r="C834" t="n">
        <v>-9.815943066303667</v>
      </c>
      <c r="D834" t="n">
        <v>4.243239038603863</v>
      </c>
      <c r="E834" t="n">
        <v>-16.70731909156443</v>
      </c>
      <c r="F834" t="n">
        <v>-9.486319388499698</v>
      </c>
      <c r="G834" t="n">
        <v>18.38925998262379</v>
      </c>
      <c r="H834" t="n">
        <v>-5.912885065546847</v>
      </c>
      <c r="I834" t="n">
        <v>12.64129471952922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1.62199003228134</v>
      </c>
      <c r="E835" t="n">
        <v>-18.05809283334087</v>
      </c>
      <c r="F835" t="n">
        <v>-10.77942480357075</v>
      </c>
      <c r="G835" t="n">
        <v>21.0857835769404</v>
      </c>
      <c r="H835" t="n">
        <v>-6.073944526939624</v>
      </c>
      <c r="I835" t="n">
        <v>9.567147161187251</v>
      </c>
      <c r="J835" t="n">
        <v>25.26455666554279</v>
      </c>
      <c r="K835" t="n">
        <v>46.23852629804635</v>
      </c>
    </row>
    <row r="836">
      <c r="A836" s="2" t="n">
        <v>46169</v>
      </c>
      <c r="B836" t="n">
        <v>9.820324944053116</v>
      </c>
      <c r="C836" t="n">
        <v>-9.546152041753819</v>
      </c>
      <c r="D836" t="n">
        <v>2.376928106027032</v>
      </c>
      <c r="E836" t="n">
        <v>-19.90159561575781</v>
      </c>
      <c r="F836" t="n">
        <v>-11.06578723377168</v>
      </c>
      <c r="G836" t="n">
        <v>18.76433436895133</v>
      </c>
      <c r="H836" t="n">
        <v>-5.811757890830272</v>
      </c>
      <c r="I836" t="n">
        <v>11.15964991086797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7.860056354217382</v>
      </c>
      <c r="C837" t="n">
        <v>-11.12293403379349</v>
      </c>
      <c r="D837" t="n">
        <v>1.219540769682914</v>
      </c>
      <c r="E837" t="n">
        <v>-20.46910630198254</v>
      </c>
      <c r="F837" t="n">
        <v>-11.53813047539156</v>
      </c>
      <c r="G837" t="n">
        <v>17.50692669759377</v>
      </c>
      <c r="H837" t="n">
        <v>-7.380964226532349</v>
      </c>
      <c r="I837" t="n">
        <v>11.37879294747039</v>
      </c>
      <c r="J837" t="n">
        <v>24.63562803793957</v>
      </c>
      <c r="K837" t="n">
        <v>47.52090324819866</v>
      </c>
    </row>
    <row r="838">
      <c r="A838" s="2" t="n">
        <v>46171</v>
      </c>
      <c r="B838" t="n">
        <v>5.966060329701328</v>
      </c>
      <c r="C838" t="n">
        <v>-13.06299487469973</v>
      </c>
      <c r="D838" t="n">
        <v>-1.546710661992168</v>
      </c>
      <c r="E838" t="n">
        <v>-22.21274820463982</v>
      </c>
      <c r="F838" t="n">
        <v>-13.31681664376802</v>
      </c>
      <c r="G838" t="n">
        <v>14.27946520533878</v>
      </c>
      <c r="H838" t="n">
        <v>-7.949317869002015</v>
      </c>
      <c r="I838" t="n">
        <v>8.33121239288408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6.80748924343948</v>
      </c>
      <c r="C839" t="n">
        <v>-13.30819323703147</v>
      </c>
      <c r="D839" t="n">
        <v>-2.592895765282077</v>
      </c>
      <c r="E839" t="n">
        <v>-21.84612156315161</v>
      </c>
      <c r="F839" t="n">
        <v>-13.62931343307647</v>
      </c>
      <c r="G839" t="n">
        <v>9.802612441855828</v>
      </c>
      <c r="H839" t="n">
        <v>-9.060580687044661</v>
      </c>
      <c r="I839" t="n">
        <v>6.280960342618336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-4.371554064225879</v>
      </c>
      <c r="E840" t="n">
        <v>-21.14748175191072</v>
      </c>
      <c r="F840" t="n">
        <v>-14.97699098522407</v>
      </c>
      <c r="G840" t="n">
        <v>13.33291724391481</v>
      </c>
      <c r="H840" t="n">
        <v>-8.526489156275419</v>
      </c>
      <c r="I840" t="n">
        <v>4.591035341815908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-20.74323458899182</v>
      </c>
      <c r="F841" t="n">
        <v>-14.06911260778404</v>
      </c>
      <c r="G841" t="n">
        <v>9.197354892304666</v>
      </c>
      <c r="H841" t="n">
        <v>-8.378353542437644</v>
      </c>
      <c r="I841" t="n">
        <v>5.043493416299549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5.214836110278687</v>
      </c>
      <c r="C842" t="n">
        <v>-15.20605704778298</v>
      </c>
      <c r="D842" t="n">
        <v>-4.754641546964256</v>
      </c>
      <c r="E842" t="n">
        <v>-21.39498175158882</v>
      </c>
      <c r="F842" t="n">
        <v>-12.7570828328706</v>
      </c>
      <c r="G842" t="n">
        <v>10.55755460959578</v>
      </c>
      <c r="H842" t="n">
        <v>-7.952992578602447</v>
      </c>
      <c r="I842" t="n">
        <v>9.013278671729363</v>
      </c>
      <c r="J842" t="n">
        <v>22.72572339494594</v>
      </c>
      <c r="K842" t="n">
        <v>44.75855655429657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-12.31723363870865</v>
      </c>
      <c r="G843" t="n">
        <v>11.33259288484922</v>
      </c>
      <c r="H843" t="n">
        <v>-8.440297266186004</v>
      </c>
      <c r="I843" t="n">
        <v>9.967141223697173</v>
      </c>
      <c r="J843" t="n">
        <v>22.32816413407239</v>
      </c>
      <c r="K843" t="n">
        <v>45.21723902374602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-12.38287614518466</v>
      </c>
      <c r="G844" t="n">
        <v>11.76250245421571</v>
      </c>
      <c r="H844" t="n">
        <v>-7.670636201671233</v>
      </c>
      <c r="I844" t="n">
        <v>9.676544007045674</v>
      </c>
      <c r="J844" t="n">
        <v>23.44402929674987</v>
      </c>
      <c r="K844" t="n">
        <v>39.78568737613442</v>
      </c>
    </row>
    <row r="845">
      <c r="A845" s="2" t="n">
        <v>46182</v>
      </c>
      <c r="B845" t="n">
        <v>10.46152577121524</v>
      </c>
      <c r="C845" t="n">
        <v>-13.40294816343426</v>
      </c>
      <c r="D845" t="n">
        <v>-1.313007534811439</v>
      </c>
      <c r="E845" t="n">
        <v>-22.90023803137557</v>
      </c>
      <c r="F845" t="n">
        <v>-10.21397157251664</v>
      </c>
      <c r="G845" t="n">
        <v>13.31737425280017</v>
      </c>
      <c r="H845" t="n">
        <v>-6.626572247205409</v>
      </c>
      <c r="I845" t="n">
        <v>12.19481853380244</v>
      </c>
      <c r="J845" t="n">
        <v>26.56835443866921</v>
      </c>
      <c r="K845" t="n">
        <v>43.69470182325325</v>
      </c>
    </row>
    <row r="846">
      <c r="A846" s="2" t="n">
        <v>46183</v>
      </c>
      <c r="B846" t="n">
        <v>13.51367375207166</v>
      </c>
      <c r="C846" t="n">
        <v>-14.35129110613665</v>
      </c>
      <c r="D846" t="n">
        <v>-1.040972128471496</v>
      </c>
      <c r="E846" t="n">
        <v>-22.34866689072767</v>
      </c>
      <c r="F846" t="n">
        <v>-10.41523503660041</v>
      </c>
      <c r="G846" t="n">
        <v>10.05353869043972</v>
      </c>
      <c r="H846" t="n">
        <v>-4.763111109677453</v>
      </c>
      <c r="I846" t="n">
        <v>10.24302741070662</v>
      </c>
      <c r="J846" t="n">
        <v>26.71633791993764</v>
      </c>
      <c r="K846" t="n">
        <v>39.20765581475245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-23.72115573829259</v>
      </c>
      <c r="F847" t="n">
        <v>-9.079800304204145</v>
      </c>
      <c r="G847" t="n">
        <v>8.033062667550194</v>
      </c>
      <c r="H847" t="n">
        <v>-5.034351492373013</v>
      </c>
      <c r="I847" t="n">
        <v>3.053265718206544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-20.87612966066154</v>
      </c>
      <c r="F848" t="n">
        <v>-5.830376197480069</v>
      </c>
      <c r="G848" t="n">
        <v>9.645604679051733</v>
      </c>
      <c r="H848" t="n">
        <v>-5.582972217075266</v>
      </c>
      <c r="I848" t="n">
        <v>1.854877697653023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-12.364114775283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2.582335022901994</v>
      </c>
      <c r="J849" t="n">
        <v>27.19550499386823</v>
      </c>
      <c r="K849" t="n">
        <v>44.38375229075362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-18.42601795075642</v>
      </c>
      <c r="F850" t="n">
        <v>-6.038035884656878</v>
      </c>
      <c r="G850" t="n">
        <v>10.72581419791632</v>
      </c>
      <c r="H850" t="n">
        <v>-4.833767552195423</v>
      </c>
      <c r="I850" t="n">
        <v>3.982127235668931</v>
      </c>
      <c r="J850" t="n">
        <v>26.81441158259397</v>
      </c>
      <c r="K850" t="n">
        <v>48.15509595732546</v>
      </c>
    </row>
    <row r="851">
      <c r="A851" s="2" t="n">
        <v>46190</v>
      </c>
      <c r="B851" t="n">
        <v>11.47286834208623</v>
      </c>
      <c r="C851" t="n">
        <v>-12.98010269270879</v>
      </c>
      <c r="D851" t="n">
        <v>2.300267882467333</v>
      </c>
      <c r="E851" t="n">
        <v>-17.90272768048889</v>
      </c>
      <c r="F851" t="n">
        <v>-5.478883553052516</v>
      </c>
      <c r="G851" t="n">
        <v>12.8087648742053</v>
      </c>
      <c r="H851" t="n">
        <v>-4.794436669628688</v>
      </c>
      <c r="I851" t="n">
        <v>8.274328831842181</v>
      </c>
      <c r="J851" t="n">
        <v>29.66098532682892</v>
      </c>
      <c r="K851" t="n">
        <v>52.41171994999969</v>
      </c>
    </row>
    <row r="852">
      <c r="A852" s="2" t="n">
        <v>46191</v>
      </c>
      <c r="B852" t="n">
        <v>12.89288556037986</v>
      </c>
      <c r="C852" t="n">
        <v>-11.85662577004082</v>
      </c>
      <c r="D852" t="n">
        <v>2.75962245827539</v>
      </c>
      <c r="E852" t="n">
        <v>-15.54025462357512</v>
      </c>
      <c r="F852" t="n">
        <v>-4.48009635915686</v>
      </c>
      <c r="G852" t="n">
        <v>14.92318900062177</v>
      </c>
      <c r="H852" t="n">
        <v>-4.286180262596851</v>
      </c>
      <c r="I852" t="n">
        <v>9.58028304649079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-4.906462290071878</v>
      </c>
      <c r="G853" t="n">
        <v>15.36681673314424</v>
      </c>
      <c r="H853" t="n">
        <v>-6.566070061870644</v>
      </c>
      <c r="I853" t="n">
        <v>9.987159639054987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-4.241487803260235</v>
      </c>
      <c r="G854" t="n">
        <v>13.82932764446636</v>
      </c>
      <c r="H854" t="n">
        <v>-5.790511804420351</v>
      </c>
      <c r="I854" t="n">
        <v>13.48937857004118</v>
      </c>
      <c r="J854" t="n">
        <v>33.72580875120637</v>
      </c>
      <c r="K854" t="n">
        <v>50.88437753751855</v>
      </c>
    </row>
    <row r="855">
      <c r="A855" s="2" t="n">
        <v>46196</v>
      </c>
      <c r="B855" t="n">
        <v>11.76620029923328</v>
      </c>
      <c r="C855" t="n">
        <v>-10.87816624564802</v>
      </c>
      <c r="D855" t="n">
        <v>4.722522777292792</v>
      </c>
      <c r="E855" t="n">
        <v>-17.46146182809184</v>
      </c>
      <c r="F855" t="n">
        <v>-4.528781827581351</v>
      </c>
      <c r="G855" t="n">
        <v>6.460905607142697</v>
      </c>
      <c r="H855" t="n">
        <v>-5.713495295392923</v>
      </c>
      <c r="I855" t="n">
        <v>12.59263373049744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-15.54610506297493</v>
      </c>
      <c r="F856" t="n">
        <v>-1.920306810307026</v>
      </c>
      <c r="G856" t="n">
        <v>10.75820704992354</v>
      </c>
      <c r="H856" t="n">
        <v>-5.325649825270251</v>
      </c>
      <c r="I856" t="n">
        <v>16.17302030458099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12.91693940193726</v>
      </c>
      <c r="C857" t="n">
        <v>-11.11369996272423</v>
      </c>
      <c r="D857" t="n">
        <v>8.33149158824067</v>
      </c>
      <c r="E857" t="n">
        <v>-16.48475840866932</v>
      </c>
      <c r="F857" t="n">
        <v>-2.02466034439297</v>
      </c>
      <c r="G857" t="n">
        <v>9.54340365970301</v>
      </c>
      <c r="H857" t="n">
        <v>-5.643019685388673</v>
      </c>
      <c r="I857" t="n">
        <v>9.733438730533539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-1.541710379310735</v>
      </c>
      <c r="G858" t="n">
        <v>9.589043189770186</v>
      </c>
      <c r="H858" t="n">
        <v>-6.260803485393296</v>
      </c>
      <c r="I858" t="n">
        <v>9.239380157794642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6.443630955723756</v>
      </c>
      <c r="J859" t="n">
        <v>32.60947326919663</v>
      </c>
      <c r="K859" t="n">
        <v>54.367789546065</v>
      </c>
    </row>
    <row r="860">
      <c r="A860" s="2" t="n">
        <v>46203</v>
      </c>
      <c r="B860" t="n">
        <v>11.00716965289674</v>
      </c>
      <c r="C860" t="n">
        <v>-11.39342626795141</v>
      </c>
      <c r="D860" t="n">
        <v>8.936033244705222</v>
      </c>
      <c r="E860" t="n">
        <v>-16.96677918676479</v>
      </c>
      <c r="F860" t="n">
        <v>-2.80467217994782</v>
      </c>
      <c r="G860" t="n">
        <v>11.5566350151892</v>
      </c>
      <c r="H860" t="n">
        <v>-10.68047105170227</v>
      </c>
      <c r="I860" t="n">
        <v>6.612180345250307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11.05549290949705</v>
      </c>
      <c r="C861" t="n">
        <v>-12.34853334072991</v>
      </c>
      <c r="D861" t="n">
        <v>7.318849138351102</v>
      </c>
      <c r="E861" t="n">
        <v>-18.85869514506578</v>
      </c>
      <c r="F861" t="n">
        <v>-3.380818747567027</v>
      </c>
      <c r="G861" t="n">
        <v>12.800517090983</v>
      </c>
      <c r="H861" t="n">
        <v>-9.0449425641554</v>
      </c>
      <c r="I861" t="n">
        <v>6.33990099085191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-19.4920725471293</v>
      </c>
      <c r="F862" t="n">
        <v>-3.515077135875266</v>
      </c>
      <c r="G862" t="n">
        <v>10.18166787872672</v>
      </c>
      <c r="H862" t="n">
        <v>-9.4704507586574</v>
      </c>
      <c r="I862" t="n">
        <v>5.839679841831313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3.359352404913518</v>
      </c>
      <c r="J863" t="n">
        <v>29.06028765770714</v>
      </c>
      <c r="K863" t="n">
        <v>52.92663348316778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-12.58939630365162</v>
      </c>
      <c r="I864" t="n">
        <v>3.123275399322845</v>
      </c>
      <c r="J864" t="n">
        <v>28.782712034414</v>
      </c>
      <c r="K864" t="n">
        <v>55.02054533538856</v>
      </c>
    </row>
    <row r="865">
      <c r="A865" s="2" t="n">
        <v>46210</v>
      </c>
      <c r="B865" t="n">
        <v>14.19602381251597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2.445936046462327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-2.429857010584158</v>
      </c>
      <c r="G866" t="n">
        <v>15.52192208064345</v>
      </c>
      <c r="H866" t="n">
        <v>-12.88283872223075</v>
      </c>
      <c r="I866" t="n">
        <v>0.7885169507529266</v>
      </c>
      <c r="J866" t="n">
        <v>28.2653667134972</v>
      </c>
      <c r="K866" t="n">
        <v>52.64417656799156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-3.565737432014926</v>
      </c>
      <c r="G867" t="n">
        <v>18.74969745355493</v>
      </c>
      <c r="H867" t="n">
        <v>-11.35673820957475</v>
      </c>
      <c r="I867" t="n">
        <v>1.450608834715261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-1.649949492929048</v>
      </c>
      <c r="G868" t="n">
        <v>19.07604464611066</v>
      </c>
      <c r="H868" t="n">
        <v>-12.07662055244528</v>
      </c>
      <c r="I868" t="n">
        <v>2.487151397841236</v>
      </c>
      <c r="J868" t="n">
        <v>30.71500168497343</v>
      </c>
      <c r="K868" t="n">
        <v>58.07293064773595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0.1148503994947037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-17.97587634562802</v>
      </c>
      <c r="F870" t="n">
        <v>-0.9315000943429408</v>
      </c>
      <c r="G870" t="n">
        <v>18.81836220756654</v>
      </c>
      <c r="H870" t="n">
        <v>-14.97632064439478</v>
      </c>
      <c r="I870" t="n">
        <v>1.611948099119109</v>
      </c>
      <c r="J870" t="n">
        <v>27.4681176733171</v>
      </c>
      <c r="K870" t="n">
        <v>51.30322110073828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-2.001929725028317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-16.9517971031179</v>
      </c>
      <c r="F872" t="n">
        <v>0.5093793340144703</v>
      </c>
      <c r="G872" t="n">
        <v>18.1977705463958</v>
      </c>
      <c r="H872" t="n">
        <v>-14.98134670864645</v>
      </c>
      <c r="I872" t="n">
        <v>-3.378212179186235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2.280004756239262</v>
      </c>
      <c r="G873" t="n">
        <v>18.58733356201043</v>
      </c>
      <c r="H873" t="n">
        <v>-11.27289094450179</v>
      </c>
      <c r="I873" t="n">
        <v>-1.217607107599705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1.002130120398603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-22.25916215277291</v>
      </c>
      <c r="F875" t="n">
        <v>3.364366812576458</v>
      </c>
      <c r="G875" t="n">
        <v>21.07671469181509</v>
      </c>
      <c r="H875" t="n">
        <v>-11.19984940189424</v>
      </c>
      <c r="I875" t="n">
        <v>1.568739125513074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-22.74277332532938</v>
      </c>
      <c r="F876" t="n">
        <v>2.334289679505708</v>
      </c>
      <c r="G876" t="n">
        <v>23.80441694147883</v>
      </c>
      <c r="H876" t="n">
        <v>-11.95682547470407</v>
      </c>
      <c r="I876" t="n">
        <v>0.861110351296035</v>
      </c>
      <c r="J876" t="n">
        <v>25.87161838449965</v>
      </c>
      <c r="K876" t="n">
        <v>60.98548016461418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-22.19276695111379</v>
      </c>
      <c r="F877" t="n">
        <v>1.393557460134454</v>
      </c>
      <c r="G877" t="n">
        <v>15.75525539620715</v>
      </c>
      <c r="H877" t="n">
        <v>-10.29856601820477</v>
      </c>
      <c r="I877" t="n">
        <v>1.181501941351071</v>
      </c>
      <c r="J877" t="n">
        <v>25.20218789386426</v>
      </c>
      <c r="K877" t="n">
        <v>60.78836747175775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1.795372016864216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5.098687772090038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-3.141198081244689</v>
      </c>
      <c r="G880" t="n">
        <v>16.73108189134687</v>
      </c>
      <c r="H880" t="n">
        <v>-11.08431971758844</v>
      </c>
      <c r="I880" t="n">
        <v>3.933392493175636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4.964263528298862</v>
      </c>
      <c r="J881" t="n">
        <v>26.51366565608861</v>
      </c>
      <c r="K881" t="n">
        <v>66.83949399464674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6.534524050384216</v>
      </c>
      <c r="J882" t="n">
        <v>29.41307526497356</v>
      </c>
      <c r="K882" t="n">
        <v>68.75948226744542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-2.816736950698162</v>
      </c>
      <c r="G883" t="n">
        <v>26.31236148043945</v>
      </c>
      <c r="H883" t="n">
        <v>-0.8257204962779263</v>
      </c>
      <c r="I883" t="n">
        <v>9.680735541040765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7.498060449228605</v>
      </c>
      <c r="J884" t="n">
        <v>33.11263581410717</v>
      </c>
      <c r="K884" t="n">
        <v>72.79670090901458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-0.2845752626130849</v>
      </c>
      <c r="G885" t="n">
        <v>28.15336091466671</v>
      </c>
      <c r="H885" t="n">
        <v>1.721470826471205</v>
      </c>
      <c r="I885" t="n">
        <v>6.777429712244909</v>
      </c>
      <c r="J885" t="n">
        <v>32.41373216511339</v>
      </c>
      <c r="K885" t="n">
        <v>73.84857180638107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-0.5259575236335468</v>
      </c>
      <c r="G886" t="n">
        <v>27.75696869577409</v>
      </c>
      <c r="H886" t="n">
        <v>1.256083132702779</v>
      </c>
      <c r="I886" t="n">
        <v>6.774447579427445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8.387236046443824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6.299999884142204</v>
      </c>
      <c r="J888" t="n">
        <v>40.37665857848101</v>
      </c>
      <c r="K888" t="n">
        <v>80.53129178356595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2026-08-07T14:34:03Z</dcterms:created>
  <dcterms:modified xsi:type="dcterms:W3CDTF">2026-08-07T14:34:04Z</dcterms:modified>
</cp:coreProperties>
</file>