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109.8184585571289</v>
      </c>
      <c r="G2" t="n">
        <v>58.47157287597656</v>
      </c>
      <c r="H2" t="n">
        <v>107.9531555175781</v>
      </c>
      <c r="I2" t="n">
        <v>110.2713165283203</v>
      </c>
      <c r="J2" t="n">
        <v>125.1764221191406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59.04101943969727</v>
      </c>
      <c r="H3" t="n">
        <v>113.8648529052734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108.6870498657227</v>
      </c>
      <c r="G4" t="n">
        <v>60.69757080078125</v>
      </c>
      <c r="H4" t="n">
        <v>113.0937805175781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109.3588104248047</v>
      </c>
      <c r="G5" t="n">
        <v>60.69757080078125</v>
      </c>
      <c r="H5" t="n">
        <v>112.1513366699219</v>
      </c>
      <c r="I5" t="n">
        <v>116.2454681396484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110.9852294921875</v>
      </c>
      <c r="G6" t="n">
        <v>61.34466934204102</v>
      </c>
      <c r="H6" t="n">
        <v>112.5368728637695</v>
      </c>
      <c r="I6" t="n">
        <v>121.0633239746094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113.6370086669922</v>
      </c>
      <c r="G7" t="n">
        <v>61.96588897705078</v>
      </c>
      <c r="H7" t="n">
        <v>112.9652786254883</v>
      </c>
      <c r="I7" t="n">
        <v>122.0654754638672</v>
      </c>
      <c r="J7" t="n">
        <v>124.5657958984375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112.1166687011719</v>
      </c>
      <c r="G8" t="n">
        <v>61.39644622802734</v>
      </c>
      <c r="H8" t="n">
        <v>113.3508071899414</v>
      </c>
      <c r="I8" t="n">
        <v>124.0696792602539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112.682373046875</v>
      </c>
      <c r="G9" t="n">
        <v>61.68116760253906</v>
      </c>
      <c r="H9" t="n">
        <v>114.6788024902344</v>
      </c>
      <c r="I9" t="n">
        <v>127.1531219482422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62.71651840209961</v>
      </c>
      <c r="H10" t="n">
        <v>115.6212539672852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116.5009231567383</v>
      </c>
      <c r="G11" t="n">
        <v>63.82951354980469</v>
      </c>
      <c r="H11" t="n">
        <v>115.9639663696289</v>
      </c>
      <c r="I11" t="n">
        <v>124.1467514038086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115.758415222168</v>
      </c>
      <c r="G12" t="n">
        <v>64.06247711181641</v>
      </c>
      <c r="H12" t="n">
        <v>117.0349502563477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64.16600799560547</v>
      </c>
      <c r="H13" t="n">
        <v>115.6640701293945</v>
      </c>
      <c r="I13" t="n">
        <v>126.3051910400391</v>
      </c>
      <c r="J13" t="n">
        <v>125.2679901123047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64.7613525390625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116.7130737304688</v>
      </c>
      <c r="G15" t="n">
        <v>64.96841430664062</v>
      </c>
      <c r="H15" t="n">
        <v>115.5784225463867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112.2581100463867</v>
      </c>
      <c r="G16" t="n">
        <v>63.0012321472168</v>
      </c>
      <c r="H16" t="n">
        <v>114.8929977416992</v>
      </c>
      <c r="I16" t="n">
        <v>126.1509780883789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62.30237579345703</v>
      </c>
      <c r="H17" t="n">
        <v>113.6078338623047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113.9552001953125</v>
      </c>
      <c r="G18" t="n">
        <v>62.87182235717773</v>
      </c>
      <c r="H18" t="n">
        <v>115.9211196899414</v>
      </c>
      <c r="I18" t="n">
        <v>127.3072738647461</v>
      </c>
      <c r="J18" t="n">
        <v>133.6334838867188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113.5309524536133</v>
      </c>
      <c r="G19" t="n">
        <v>63.51891326904297</v>
      </c>
      <c r="H19" t="n">
        <v>115.6640701293945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114.3087921142578</v>
      </c>
      <c r="G20" t="n">
        <v>64.24366760253906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113.0005798339844</v>
      </c>
      <c r="G21" t="n">
        <v>64.81310272216797</v>
      </c>
      <c r="H21" t="n">
        <v>121.704345703125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63.02712631225586</v>
      </c>
      <c r="H22" t="n">
        <v>120.9331970214844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115.864501953125</v>
      </c>
      <c r="G23" t="n">
        <v>64.42485809326172</v>
      </c>
      <c r="H23" t="n">
        <v>120.9331970214844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114.0612869262695</v>
      </c>
      <c r="G24" t="n">
        <v>64.52838134765625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113.4248657226562</v>
      </c>
      <c r="G25" t="n">
        <v>64.26954650878906</v>
      </c>
      <c r="H25" t="n">
        <v>118.33203125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113.8137969970703</v>
      </c>
      <c r="G26" t="n">
        <v>63.62245559692383</v>
      </c>
      <c r="H26" t="n">
        <v>119.1697006225586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154.1013946533203</v>
      </c>
      <c r="F27" t="n">
        <v>113.1066665649414</v>
      </c>
      <c r="G27" t="n">
        <v>62.8200569152832</v>
      </c>
      <c r="H27" t="n">
        <v>119.0374374389648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119.2233963012695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117.7384414672852</v>
      </c>
      <c r="G30" t="n">
        <v>65.33606719970703</v>
      </c>
      <c r="H30" t="n">
        <v>120.9332275390625</v>
      </c>
      <c r="I30" t="n">
        <v>129.6198883056641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114.3087921142578</v>
      </c>
      <c r="G31" t="n">
        <v>62.39179992675781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63.56949996948242</v>
      </c>
      <c r="H32" t="n">
        <v>119.3460693359375</v>
      </c>
      <c r="I32" t="n">
        <v>126.5364456176758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65.04164123535156</v>
      </c>
      <c r="H33" t="n">
        <v>117.4502792358398</v>
      </c>
      <c r="I33" t="n">
        <v>129.9282379150391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115.2987976074219</v>
      </c>
      <c r="G34" t="n">
        <v>64.98809814453125</v>
      </c>
      <c r="H34" t="n">
        <v>117.0534896850586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64.85427856445312</v>
      </c>
      <c r="H35" t="n">
        <v>116.700798034668</v>
      </c>
      <c r="I35" t="n">
        <v>129.4271545410156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117.5022811889648</v>
      </c>
      <c r="G36" t="n">
        <v>63.81039047241211</v>
      </c>
      <c r="H36" t="n">
        <v>116.3480758666992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116.5547180175781</v>
      </c>
      <c r="G37" t="n">
        <v>62.68622207641602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115.5341949462891</v>
      </c>
      <c r="G38" t="n">
        <v>62.71298217773438</v>
      </c>
      <c r="H38" t="n">
        <v>114.8050003051758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109.3383712768555</v>
      </c>
      <c r="G39" t="n">
        <v>58.88543701171875</v>
      </c>
      <c r="H39" t="n">
        <v>109.6908187866211</v>
      </c>
      <c r="I39" t="n">
        <v>122.02685546875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119.1423721313477</v>
      </c>
      <c r="G40" t="n">
        <v>60.14344787597656</v>
      </c>
      <c r="H40" t="n">
        <v>114.9372634887695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123.5887985229492</v>
      </c>
      <c r="G41" t="n">
        <v>61.56203842163086</v>
      </c>
      <c r="H41" t="n">
        <v>117.7148208618164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134.7048645019531</v>
      </c>
      <c r="G42" t="n">
        <v>60.08991622924805</v>
      </c>
      <c r="H42" t="n">
        <v>115.4663238525391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61.37468338012695</v>
      </c>
      <c r="H43" t="n">
        <v>116.480354309082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131.9349670410156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60.08991622924805</v>
      </c>
      <c r="H45" t="n">
        <v>114.672737121582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137.8756866455078</v>
      </c>
      <c r="G46" t="n">
        <v>62.65945816040039</v>
      </c>
      <c r="H46" t="n">
        <v>117.9352722167969</v>
      </c>
      <c r="I46" t="n">
        <v>139.5149383544922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62.60592269897461</v>
      </c>
      <c r="H47" t="n">
        <v>115.9512786865234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130.4406433105469</v>
      </c>
      <c r="G48" t="n">
        <v>64.74720764160156</v>
      </c>
      <c r="H48" t="n">
        <v>117.2298355102539</v>
      </c>
      <c r="I48" t="n">
        <v>135.8147583007812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66.21935272216797</v>
      </c>
      <c r="H49" t="n">
        <v>116.3480758666992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126.0307006835938</v>
      </c>
      <c r="G51" t="n">
        <v>63.70333480834961</v>
      </c>
      <c r="H51" t="n">
        <v>115.5545043945312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128.9463806152344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117.1857376098633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63.16801071166992</v>
      </c>
      <c r="H54" t="n">
        <v>117.1857376098633</v>
      </c>
      <c r="I54" t="n">
        <v>134.4126434326172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133.6479034423828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65.14869689941406</v>
      </c>
      <c r="H56" t="n">
        <v>117.6707305908203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64.55984497070312</v>
      </c>
      <c r="H57" t="n">
        <v>119.3901519775391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135.6524658203125</v>
      </c>
      <c r="G58" t="n">
        <v>63.59626007080078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139.4064025878906</v>
      </c>
      <c r="G59" t="n">
        <v>64.21189117431641</v>
      </c>
      <c r="H59" t="n">
        <v>118.861083984375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135.57958984375</v>
      </c>
      <c r="G60" t="n">
        <v>63.32860946655273</v>
      </c>
      <c r="H60" t="n">
        <v>118.4642868041992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133.3198852539062</v>
      </c>
      <c r="G61" t="n">
        <v>62.7397575378418</v>
      </c>
      <c r="H61" t="n">
        <v>119.3019714355469</v>
      </c>
      <c r="I61" t="n">
        <v>126.1944046020508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133.4292602539062</v>
      </c>
      <c r="G62" t="n">
        <v>63.67656707763672</v>
      </c>
      <c r="H62" t="n">
        <v>119.0374374389648</v>
      </c>
      <c r="I62" t="n">
        <v>127.6744537353516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135.6889038085938</v>
      </c>
      <c r="G63" t="n">
        <v>65.36283874511719</v>
      </c>
      <c r="H63" t="n">
        <v>126.0474166870117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136.8551788330078</v>
      </c>
      <c r="G64" t="n">
        <v>65.46988677978516</v>
      </c>
      <c r="H64" t="n">
        <v>127.2378234863281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65.65725708007812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141.3016052246094</v>
      </c>
      <c r="G66" t="n">
        <v>67.47735595703125</v>
      </c>
      <c r="H66" t="n">
        <v>134.9091339111328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139.0419464111328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141.8118438720703</v>
      </c>
      <c r="G68" t="n">
        <v>67.95914459228516</v>
      </c>
      <c r="H68" t="n">
        <v>134.0714569091797</v>
      </c>
      <c r="I68" t="n">
        <v>133.1273193359375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68.97626495361328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135.57958984375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138.0943450927734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144.1443939208984</v>
      </c>
      <c r="G73" t="n">
        <v>69.75246429443359</v>
      </c>
      <c r="H73" t="n">
        <v>141.6545715332031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145.1284942626953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72.29524993896484</v>
      </c>
      <c r="H75" t="n">
        <v>143.4621734619141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71.9205322265625</v>
      </c>
      <c r="H76" t="n">
        <v>141.4782104492188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137.3654174804688</v>
      </c>
      <c r="G77" t="n">
        <v>68.38739776611328</v>
      </c>
      <c r="H77" t="n">
        <v>137.6425628662109</v>
      </c>
      <c r="I77" t="n">
        <v>132.1535949707031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69.08332061767578</v>
      </c>
      <c r="H78" t="n">
        <v>138.4361877441406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136.6729888916016</v>
      </c>
      <c r="G79" t="n">
        <v>68.17327117919922</v>
      </c>
      <c r="H79" t="n">
        <v>137.2457580566406</v>
      </c>
      <c r="I79" t="n">
        <v>128.4144592285156</v>
      </c>
      <c r="J79" t="n">
        <v>143.9046936035156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138.6775207519531</v>
      </c>
      <c r="G80" t="n">
        <v>69.56510162353516</v>
      </c>
      <c r="H80" t="n">
        <v>140.8168792724609</v>
      </c>
      <c r="I80" t="n">
        <v>128.3755187988281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67.45058441162109</v>
      </c>
      <c r="H81" t="n">
        <v>137.7307434082031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136.7822875976562</v>
      </c>
      <c r="G82" t="n">
        <v>67.79854583740234</v>
      </c>
      <c r="H82" t="n">
        <v>138.8770141601562</v>
      </c>
      <c r="I82" t="n">
        <v>121.7931671142578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136.5636444091797</v>
      </c>
      <c r="G83" t="n">
        <v>67.37029266357422</v>
      </c>
      <c r="H83" t="n">
        <v>139.8910522460938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67.29000091552734</v>
      </c>
      <c r="H84" t="n">
        <v>139.6706237792969</v>
      </c>
      <c r="I84" t="n">
        <v>128.4144592285156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66.37995147705078</v>
      </c>
      <c r="H86" t="n">
        <v>140.1996612548828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123.9532623291016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123.8074569702148</v>
      </c>
      <c r="G88" t="n">
        <v>64.47955322265625</v>
      </c>
      <c r="H88" t="n">
        <v>134.5123138427734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122.9692306518555</v>
      </c>
      <c r="G90" t="n">
        <v>64.93457794189453</v>
      </c>
      <c r="H90" t="n">
        <v>127.1055526733398</v>
      </c>
      <c r="I90" t="n">
        <v>119.6120529174805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125.1559829711914</v>
      </c>
      <c r="G91" t="n">
        <v>65.36283874511719</v>
      </c>
      <c r="H91" t="n">
        <v>130.7207794189453</v>
      </c>
      <c r="I91" t="n">
        <v>119.5730667114258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66.59407043457031</v>
      </c>
      <c r="H92" t="n">
        <v>132.7046966552734</v>
      </c>
      <c r="I92" t="n">
        <v>127.0902252197266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135.2515563964844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62.76651382446289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62.60592269897461</v>
      </c>
      <c r="H95" t="n">
        <v>131.9111328125</v>
      </c>
      <c r="I95" t="n">
        <v>126.1165161132812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63.00741958618164</v>
      </c>
      <c r="H96" t="n">
        <v>132.3960876464844</v>
      </c>
      <c r="I96" t="n">
        <v>120.819465637207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63.5427360534668</v>
      </c>
      <c r="H97" t="n">
        <v>129.5303649902344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131.7162475585938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132.5545654296875</v>
      </c>
      <c r="G100" t="n">
        <v>61.10702514648438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136.4542999267578</v>
      </c>
      <c r="G101" t="n">
        <v>62.15090942382812</v>
      </c>
      <c r="H101" t="n">
        <v>133.0574188232422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62.09737014770508</v>
      </c>
      <c r="H102" t="n">
        <v>137.5543823242188</v>
      </c>
      <c r="I102" t="n">
        <v>117.8203887939453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134.9094390869141</v>
      </c>
      <c r="F103" t="n">
        <v>142.9052734375</v>
      </c>
      <c r="G103" t="n">
        <v>63.27508544921875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62.98064804077148</v>
      </c>
      <c r="H104" t="n">
        <v>140.2437744140625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143.5977478027344</v>
      </c>
      <c r="G105" t="n">
        <v>63.32860946655273</v>
      </c>
      <c r="H105" t="n">
        <v>136.6726531982422</v>
      </c>
      <c r="I105" t="n">
        <v>118.0930557250977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63.27508544921875</v>
      </c>
      <c r="H107" t="n">
        <v>138.6565551757812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63.16801071166992</v>
      </c>
      <c r="H108" t="n">
        <v>138.4802398681641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144.6911163330078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139.2606201171875</v>
      </c>
      <c r="G111" t="n">
        <v>60.81259536743164</v>
      </c>
      <c r="H111" t="n">
        <v>131.2939147949219</v>
      </c>
      <c r="I111" t="n">
        <v>124.2858963012695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59.01927185058594</v>
      </c>
      <c r="H112" t="n">
        <v>133.498291015625</v>
      </c>
      <c r="I112" t="n">
        <v>121.481559753418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58.45717620849609</v>
      </c>
      <c r="H113" t="n">
        <v>130.632568359375</v>
      </c>
      <c r="I113" t="n">
        <v>117.9372329711914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131.1331481933594</v>
      </c>
      <c r="G114" t="n">
        <v>57.89508819580078</v>
      </c>
      <c r="H114" t="n">
        <v>126.0474166870117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133.1376953125</v>
      </c>
      <c r="G115" t="n">
        <v>55.78057098388672</v>
      </c>
      <c r="H115" t="n">
        <v>123.8430557250977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122.5151596069336</v>
      </c>
      <c r="F116" t="n">
        <v>128.9099273681641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134.7048645019531</v>
      </c>
      <c r="G117" t="n">
        <v>56.61031341552734</v>
      </c>
      <c r="H117" t="n">
        <v>123.4021606445312</v>
      </c>
      <c r="I117" t="n">
        <v>108.3558120727539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130.7322540283203</v>
      </c>
      <c r="G118" t="n">
        <v>56.50325775146484</v>
      </c>
      <c r="H118" t="n">
        <v>121.3741073608398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129.1286163330078</v>
      </c>
      <c r="G119" t="n">
        <v>57.44007110595703</v>
      </c>
      <c r="H119" t="n">
        <v>120.3600921630859</v>
      </c>
      <c r="I119" t="n">
        <v>105.0062103271484</v>
      </c>
      <c r="J119" t="n">
        <v>130.8823394775391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128.6912689208984</v>
      </c>
      <c r="G120" t="n">
        <v>58.08245849609375</v>
      </c>
      <c r="H120" t="n">
        <v>120.4482879638672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132.7003021240234</v>
      </c>
      <c r="G121" t="n">
        <v>58.64453887939453</v>
      </c>
      <c r="H121" t="n">
        <v>122.1236114501953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57.97537612915039</v>
      </c>
      <c r="H122" t="n">
        <v>122.211799621582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58.77837371826172</v>
      </c>
      <c r="H123" t="n">
        <v>124.9893112182617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59.62150192260742</v>
      </c>
      <c r="H124" t="n">
        <v>126.0033264160156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59.86240386962891</v>
      </c>
      <c r="H125" t="n">
        <v>124.0193710327148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132.7003021240234</v>
      </c>
      <c r="G126" t="n">
        <v>59.70179748535156</v>
      </c>
      <c r="H126" t="n">
        <v>124.6807022094727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59.09955978393555</v>
      </c>
      <c r="H127" t="n">
        <v>124.1957397460938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132.4452209472656</v>
      </c>
      <c r="G128" t="n">
        <v>58.29657363891602</v>
      </c>
      <c r="H128" t="n">
        <v>122.520378112793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135.57958984375</v>
      </c>
      <c r="G129" t="n">
        <v>58.37686538696289</v>
      </c>
      <c r="H129" t="n">
        <v>123.8430557250977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58.37686538696289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58.25643920898438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141.3380737304688</v>
      </c>
      <c r="G132" t="n">
        <v>56.73076629638672</v>
      </c>
      <c r="H132" t="n">
        <v>129.7067413330078</v>
      </c>
      <c r="I132" t="n">
        <v>96.67115020751953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144.5088958740234</v>
      </c>
      <c r="G137" t="n">
        <v>57.81478500366211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144.7640228271484</v>
      </c>
      <c r="G139" t="n">
        <v>58.25643920898438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57.93523406982422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146.4405364990234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147.4609985351562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148.2992553710938</v>
      </c>
      <c r="G143" t="n">
        <v>57.89508819580078</v>
      </c>
      <c r="H143" t="n">
        <v>131.9992980957031</v>
      </c>
      <c r="I143" t="n">
        <v>100.1765594482422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57.85494613647461</v>
      </c>
      <c r="H144" t="n">
        <v>132.5724792480469</v>
      </c>
      <c r="I144" t="n">
        <v>101.4618530273438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58.57762908935547</v>
      </c>
      <c r="H145" t="n">
        <v>134.8650054931641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155.0782623291016</v>
      </c>
      <c r="G146" t="n">
        <v>57.09210586547852</v>
      </c>
      <c r="H146" t="n">
        <v>137.9952850341797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57.77463150024414</v>
      </c>
      <c r="H147" t="n">
        <v>140.6846466064453</v>
      </c>
      <c r="I147" t="n">
        <v>106.4862670898438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150.9962768554688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151.9439086914062</v>
      </c>
      <c r="G150" t="n">
        <v>58.69806671142578</v>
      </c>
      <c r="H150" t="n">
        <v>137.2017059326172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58.89880752563477</v>
      </c>
      <c r="H151" t="n">
        <v>140.5523834228516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160.2536315917969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161.5468597412109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163.8008117675781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164.7245941162109</v>
      </c>
      <c r="G155" t="n">
        <v>60.74923324584961</v>
      </c>
      <c r="H155" t="n">
        <v>142.6642456054688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163.6530303955078</v>
      </c>
      <c r="G156" t="n">
        <v>60.91531753540039</v>
      </c>
      <c r="H156" t="n">
        <v>145.0906524658203</v>
      </c>
      <c r="I156" t="n">
        <v>108.7842330932617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163.8747406005859</v>
      </c>
      <c r="G157" t="n">
        <v>60.33399200439453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59.91875457763672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161.3251495361328</v>
      </c>
      <c r="G159" t="n">
        <v>59.21285247802734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59.00523376464844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165.2788391113281</v>
      </c>
      <c r="G161" t="n">
        <v>58.59000015258789</v>
      </c>
      <c r="H161" t="n">
        <v>144.5065307617188</v>
      </c>
      <c r="I161" t="n">
        <v>108.4652099609375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59.33742141723633</v>
      </c>
      <c r="H162" t="n">
        <v>142.7990264892578</v>
      </c>
      <c r="I162" t="n">
        <v>108.9038848876953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59.71113586425781</v>
      </c>
      <c r="H163" t="n">
        <v>146.8430938720703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59.00523376464844</v>
      </c>
      <c r="H164" t="n">
        <v>144.6413421630859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59.37894439697266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170.1932525634766</v>
      </c>
      <c r="G166" t="n">
        <v>59.08829116821289</v>
      </c>
      <c r="H166" t="n">
        <v>144.4166717529297</v>
      </c>
      <c r="I166" t="n">
        <v>107.4284133911133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169.4542236328125</v>
      </c>
      <c r="G167" t="n">
        <v>59.21285247802734</v>
      </c>
      <c r="H167" t="n">
        <v>145.4052276611328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171.1539306640625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171.9668731689453</v>
      </c>
      <c r="G169" t="n">
        <v>58.71456909179688</v>
      </c>
      <c r="H169" t="n">
        <v>151.3813934326172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137.6408538818359</v>
      </c>
      <c r="F170" t="n">
        <v>176.5117340087891</v>
      </c>
      <c r="G170" t="n">
        <v>59.29590606689453</v>
      </c>
      <c r="H170" t="n">
        <v>150.3479156494141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60.66618347167969</v>
      </c>
      <c r="H171" t="n">
        <v>149.8985443115234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60.25095748901367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60.33399200439453</v>
      </c>
      <c r="H173" t="n">
        <v>149.5390930175781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60.00180053710938</v>
      </c>
      <c r="H174" t="n">
        <v>150.4377746582031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171.41259765625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173.1123046875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169.8606872558594</v>
      </c>
      <c r="G179" t="n">
        <v>57.38580703735352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56.84600067138672</v>
      </c>
      <c r="H180" t="n">
        <v>151.5161743164062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56.30619812011719</v>
      </c>
      <c r="H181" t="n">
        <v>151.5611114501953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56.01552200317383</v>
      </c>
      <c r="H182" t="n">
        <v>147.3373413085938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54.85286331176758</v>
      </c>
      <c r="H183" t="n">
        <v>142.5294494628906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54.60371780395508</v>
      </c>
      <c r="H185" t="n">
        <v>141.9452972412109</v>
      </c>
      <c r="I185" t="n">
        <v>97.73832702636719</v>
      </c>
      <c r="J185" t="n">
        <v>131.6291046142578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158.0735321044922</v>
      </c>
      <c r="G186" t="n">
        <v>54.72828674316406</v>
      </c>
      <c r="H186" t="n">
        <v>143.3831939697266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156.8541412353516</v>
      </c>
      <c r="G187" t="n">
        <v>55.60028839111328</v>
      </c>
      <c r="H187" t="n">
        <v>143.4730377197266</v>
      </c>
      <c r="I187" t="n">
        <v>101.1278610229492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55.39266586303711</v>
      </c>
      <c r="H188" t="n">
        <v>144.1021423339844</v>
      </c>
      <c r="I188" t="n">
        <v>105.5940856933594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172.5580749511719</v>
      </c>
      <c r="G190" t="n">
        <v>56.26466751098633</v>
      </c>
      <c r="H190" t="n">
        <v>146.3937225341797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169.7498168945312</v>
      </c>
      <c r="G191" t="n">
        <v>56.01552200317383</v>
      </c>
      <c r="H191" t="n">
        <v>147.65185546875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56.09858322143555</v>
      </c>
      <c r="H192" t="n">
        <v>147.3373413085938</v>
      </c>
      <c r="I192" t="n">
        <v>106.2719955444336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54.76981353759766</v>
      </c>
      <c r="H193" t="n">
        <v>144.7312164306641</v>
      </c>
      <c r="I193" t="n">
        <v>104.5572967529297</v>
      </c>
      <c r="J193" t="n">
        <v>132.0410308837891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55.84943008422852</v>
      </c>
      <c r="H194" t="n">
        <v>148.2809600830078</v>
      </c>
      <c r="I194" t="n">
        <v>104.7566833496094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174.6642303466797</v>
      </c>
      <c r="G196" t="n">
        <v>55.06048202514648</v>
      </c>
      <c r="H196" t="n">
        <v>148.3708343505859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178.6179046630859</v>
      </c>
      <c r="G198" t="n">
        <v>55.39266586303711</v>
      </c>
      <c r="H198" t="n">
        <v>150.0333251953125</v>
      </c>
      <c r="I198" t="n">
        <v>102.6431732177734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176.0313720703125</v>
      </c>
      <c r="G199" t="n">
        <v>55.64180755615234</v>
      </c>
      <c r="H199" t="n">
        <v>147.4272003173828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56.34771347045898</v>
      </c>
      <c r="H200" t="n">
        <v>150.0333251953125</v>
      </c>
      <c r="I200" t="n">
        <v>103.3610000610352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176.4009094238281</v>
      </c>
      <c r="G201" t="n">
        <v>56.05704879760742</v>
      </c>
      <c r="H201" t="n">
        <v>148.3258972167969</v>
      </c>
      <c r="I201" t="n">
        <v>104.9161911010742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56.51381301879883</v>
      </c>
      <c r="H202" t="n">
        <v>150.0333251953125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177.3246459960938</v>
      </c>
      <c r="G203" t="n">
        <v>56.38923263549805</v>
      </c>
      <c r="H203" t="n">
        <v>152.1901550292969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178.0267333984375</v>
      </c>
      <c r="G204" t="n">
        <v>56.72143173217773</v>
      </c>
      <c r="H204" t="n">
        <v>153.3584594726562</v>
      </c>
      <c r="I204" t="n">
        <v>105.1155853271484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56.84600067138672</v>
      </c>
      <c r="H205" t="n">
        <v>156.4139251708984</v>
      </c>
      <c r="I205" t="n">
        <v>106.6308822631836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181.5369873046875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56.97056579589844</v>
      </c>
      <c r="H208" t="n">
        <v>162.6147918701172</v>
      </c>
      <c r="I208" t="n">
        <v>108.8240966796875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181.9434509277344</v>
      </c>
      <c r="G209" t="n">
        <v>57.05361938476562</v>
      </c>
      <c r="H209" t="n">
        <v>160.0985107421875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181.8325805664062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184.4191436767578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189.0379028320312</v>
      </c>
      <c r="G212" t="n">
        <v>57.7595329284668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128.6500396728516</v>
      </c>
      <c r="F213" t="n">
        <v>187.4120941162109</v>
      </c>
      <c r="G213" t="n">
        <v>57.80104446411133</v>
      </c>
      <c r="H213" t="n">
        <v>154.6615600585938</v>
      </c>
      <c r="I213" t="n">
        <v>111.5357360839844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57.92561721801758</v>
      </c>
      <c r="H214" t="n">
        <v>154.0774078369141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182.6824798583984</v>
      </c>
      <c r="G215" t="n">
        <v>57.67647171020508</v>
      </c>
      <c r="H215" t="n">
        <v>154.0774078369141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57.80104446411133</v>
      </c>
      <c r="H216" t="n">
        <v>154.6615600585938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184.806640625</v>
      </c>
      <c r="G217" t="n">
        <v>57.55190277099609</v>
      </c>
      <c r="H217" t="n">
        <v>152.7293701171875</v>
      </c>
      <c r="I217" t="n">
        <v>113.9682388305664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57.38580703735352</v>
      </c>
      <c r="H218" t="n">
        <v>151.2465667724609</v>
      </c>
      <c r="I218" t="n">
        <v>114.2074890136719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180.5975799560547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58.17476654052734</v>
      </c>
      <c r="H220" t="n">
        <v>147.7417297363281</v>
      </c>
      <c r="I220" t="n">
        <v>113.4279098510742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180.2435455322266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179.7714691162109</v>
      </c>
      <c r="G223" t="n">
        <v>59.83572006225586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182.0530395507812</v>
      </c>
      <c r="G224" t="n">
        <v>60.91531753540039</v>
      </c>
      <c r="H224" t="n">
        <v>152.5496520996094</v>
      </c>
      <c r="I224" t="n">
        <v>117.6987075805664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63.28217315673828</v>
      </c>
      <c r="H225" t="n">
        <v>153.1337890625</v>
      </c>
      <c r="I225" t="n">
        <v>116.9032135009766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178.7486877441406</v>
      </c>
      <c r="G226" t="n">
        <v>62.53474807739258</v>
      </c>
      <c r="H226" t="n">
        <v>152.9091033935547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178.7880706787109</v>
      </c>
      <c r="G227" t="n">
        <v>63.6558952331543</v>
      </c>
      <c r="H227" t="n">
        <v>154.7513732910156</v>
      </c>
      <c r="I227" t="n">
        <v>118.1593170166016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177.88330078125</v>
      </c>
      <c r="G228" t="n">
        <v>63.28217315673828</v>
      </c>
      <c r="H228" t="n">
        <v>154.7513732910156</v>
      </c>
      <c r="I228" t="n">
        <v>117.2800064086914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178.2766876220703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63.98809051513672</v>
      </c>
      <c r="H230" t="n">
        <v>157.4024658203125</v>
      </c>
      <c r="I230" t="n">
        <v>120.3784790039062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182.2497253417969</v>
      </c>
      <c r="G231" t="n">
        <v>62.94999313354492</v>
      </c>
      <c r="H231" t="n">
        <v>157.4474182128906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63.69741058349609</v>
      </c>
      <c r="H232" t="n">
        <v>154.4368591308594</v>
      </c>
      <c r="I232" t="n">
        <v>117.7824859619141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181.2663269042969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180.046875</v>
      </c>
      <c r="G234" t="n">
        <v>63.94655227661133</v>
      </c>
      <c r="H234" t="n">
        <v>152.3249816894531</v>
      </c>
      <c r="I234" t="n">
        <v>117.8243560791016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65.52445983886719</v>
      </c>
      <c r="H235" t="n">
        <v>151.7857818603516</v>
      </c>
      <c r="I235" t="n">
        <v>119.2060623168945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64.56941986083984</v>
      </c>
      <c r="H236" t="n">
        <v>152.0553894042969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64.86007690429688</v>
      </c>
      <c r="H238" t="n">
        <v>154.6615600585938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63.90502166748047</v>
      </c>
      <c r="H239" t="n">
        <v>152.5945739746094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178.8274383544922</v>
      </c>
      <c r="G240" t="n">
        <v>64.73550415039062</v>
      </c>
      <c r="H240" t="n">
        <v>154.3919372558594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64.61093902587891</v>
      </c>
      <c r="H241" t="n">
        <v>152.5496520996094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62.36865997314453</v>
      </c>
      <c r="H243" t="n">
        <v>149.0897674560547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169.1897735595703</v>
      </c>
      <c r="G244" t="n">
        <v>60.62466049194336</v>
      </c>
      <c r="H244" t="n">
        <v>146.4836120605469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173.6742401123047</v>
      </c>
      <c r="G245" t="n">
        <v>61.78732681274414</v>
      </c>
      <c r="H245" t="n">
        <v>148.8650665283203</v>
      </c>
      <c r="I245" t="n">
        <v>118.3267822265625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174.0675811767578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62.0779914855957</v>
      </c>
      <c r="H248" t="n">
        <v>149.8536224365234</v>
      </c>
      <c r="I248" t="n">
        <v>121.1321105957031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177.0572509765625</v>
      </c>
      <c r="G249" t="n">
        <v>63.53131866455078</v>
      </c>
      <c r="H249" t="n">
        <v>149.5840301513672</v>
      </c>
      <c r="I249" t="n">
        <v>122.8907241821289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176.8212127685547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176.3097991943359</v>
      </c>
      <c r="G251" t="n">
        <v>65.19227600097656</v>
      </c>
      <c r="H251" t="n">
        <v>150.6174926757812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64.86007690429688</v>
      </c>
      <c r="H252" t="n">
        <v>149.7188415527344</v>
      </c>
      <c r="I252" t="n">
        <v>122.4720153808594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171.6286773681641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66.47950744628906</v>
      </c>
      <c r="H254" t="n">
        <v>151.8756408691406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66.52102661132812</v>
      </c>
      <c r="H255" t="n">
        <v>153.1337890625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66.93625640869141</v>
      </c>
      <c r="H256" t="n">
        <v>150.9320373535156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167.8916168212891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67.76674652099609</v>
      </c>
      <c r="H258" t="n">
        <v>149.1346740722656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168.1669921875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67.76674652099609</v>
      </c>
      <c r="H261" t="n">
        <v>150.7073669433594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170.6059112548828</v>
      </c>
      <c r="G262" t="n">
        <v>68.22350311279297</v>
      </c>
      <c r="H262" t="n">
        <v>152.2800445556641</v>
      </c>
      <c r="I262" t="n">
        <v>124.9842224121094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68.84636688232422</v>
      </c>
      <c r="H264" t="n">
        <v>151.6060180664062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181.0303192138672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179.0634307861328</v>
      </c>
      <c r="G266" t="n">
        <v>69.05397796630859</v>
      </c>
      <c r="H266" t="n">
        <v>149.2245635986328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68.51417541503906</v>
      </c>
      <c r="H267" t="n">
        <v>149.0897674560547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67.89130401611328</v>
      </c>
      <c r="H269" t="n">
        <v>151.7408447265625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67.89130401611328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173.5955657958984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65.23379516601562</v>
      </c>
      <c r="H272" t="n">
        <v>149.9884033203125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65.15074920654297</v>
      </c>
      <c r="H273" t="n">
        <v>152.6627044677734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172.8481140136719</v>
      </c>
      <c r="G275" t="n">
        <v>65.64903259277344</v>
      </c>
      <c r="H275" t="n">
        <v>152.3860321044922</v>
      </c>
      <c r="I275" t="n">
        <v>121.1321105957031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173.6944427490234</v>
      </c>
      <c r="G276" t="n">
        <v>65.81512451171875</v>
      </c>
      <c r="H276" t="n">
        <v>152.6165466308594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66.02275085449219</v>
      </c>
      <c r="H279" t="n">
        <v>154.7836303710938</v>
      </c>
      <c r="I279" t="n">
        <v>124.0630722045898</v>
      </c>
      <c r="J279" t="n">
        <v>143.4713439941406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170.6719207763672</v>
      </c>
      <c r="G280" t="n">
        <v>65.73208618164062</v>
      </c>
      <c r="H280" t="n">
        <v>153.1237640380859</v>
      </c>
      <c r="I280" t="n">
        <v>124.3142700195312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171.5987854003906</v>
      </c>
      <c r="G281" t="n">
        <v>66.02275085449219</v>
      </c>
      <c r="H281" t="n">
        <v>152.8932342529297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172.5257263183594</v>
      </c>
      <c r="G285" t="n">
        <v>65.77359008789062</v>
      </c>
      <c r="H285" t="n">
        <v>159.7632751464844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170.7525177001953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173.2108306884766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64.23722839355469</v>
      </c>
      <c r="H288" t="n">
        <v>157.6884155273438</v>
      </c>
      <c r="I288" t="n">
        <v>133.2457733154297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174.8631591796875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63.90502166748047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65.52445983886719</v>
      </c>
      <c r="H297" t="n">
        <v>166.6794281005859</v>
      </c>
      <c r="I297" t="n">
        <v>133.9334869384766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177.9662475585938</v>
      </c>
      <c r="G298" t="n">
        <v>64.61093902587891</v>
      </c>
      <c r="H298" t="n">
        <v>165.7111358642578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65.27532196044922</v>
      </c>
      <c r="H300" t="n">
        <v>164.3279418945312</v>
      </c>
      <c r="I300" t="n">
        <v>131.1396026611328</v>
      </c>
      <c r="J300" t="n">
        <v>151.6411743164062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178.6513519287109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66.93625640869141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174.9437408447266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172.4451293945312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171.9615020751953</v>
      </c>
      <c r="G306" t="n">
        <v>65.60749816894531</v>
      </c>
      <c r="H306" t="n">
        <v>161.0081787109375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167.9717712402344</v>
      </c>
      <c r="G308" t="n">
        <v>64.02960205078125</v>
      </c>
      <c r="H308" t="n">
        <v>157.9189758300781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168.3748016357422</v>
      </c>
      <c r="G309" t="n">
        <v>63.8635139465332</v>
      </c>
      <c r="H309" t="n">
        <v>158.6105651855469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63.8635139465332</v>
      </c>
      <c r="H310" t="n">
        <v>160.4548950195312</v>
      </c>
      <c r="I310" t="n">
        <v>128.3887634277344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172.2033233642578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179.3365020751953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178.691650390625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142.7994384765625</v>
      </c>
      <c r="F316" t="n">
        <v>180.2633819580078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64.11265563964844</v>
      </c>
      <c r="H318" t="n">
        <v>159.578857421875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64.94313049316406</v>
      </c>
      <c r="H322" t="n">
        <v>156.4896087646484</v>
      </c>
      <c r="I322" t="n">
        <v>136.8133239746094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64.98464965820312</v>
      </c>
      <c r="H324" t="n">
        <v>157.6422882080078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66.81169128417969</v>
      </c>
      <c r="H327" t="n">
        <v>157.6422882080078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187.8801422119141</v>
      </c>
      <c r="G328" t="n">
        <v>67.60066223144531</v>
      </c>
      <c r="H328" t="n">
        <v>158.6105651855469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190.9429626464844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68.76331329345703</v>
      </c>
      <c r="H332" t="n">
        <v>160.6854248046875</v>
      </c>
      <c r="I332" t="n">
        <v>137.8019409179688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187.6786499023438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69.75987243652344</v>
      </c>
      <c r="H334" t="n">
        <v>162.2991943359375</v>
      </c>
      <c r="I334" t="n">
        <v>142.0571746826172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189.4518432617188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191.5877532958984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194.7312316894531</v>
      </c>
      <c r="G340" t="n">
        <v>72.70806884765625</v>
      </c>
      <c r="H340" t="n">
        <v>162.2991943359375</v>
      </c>
      <c r="I340" t="n">
        <v>143.7764434814453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193.1192169189453</v>
      </c>
      <c r="G341" t="n">
        <v>71.42082977294922</v>
      </c>
      <c r="H341" t="n">
        <v>161.4692535400391</v>
      </c>
      <c r="I341" t="n">
        <v>143.0027770996094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71.46234893798828</v>
      </c>
      <c r="H342" t="n">
        <v>159.8093719482422</v>
      </c>
      <c r="I342" t="n">
        <v>141.7562713623047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192.3938140869141</v>
      </c>
      <c r="G343" t="n">
        <v>72.37586975097656</v>
      </c>
      <c r="H343" t="n">
        <v>160.5471343994141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193.48193359375</v>
      </c>
      <c r="G346" t="n">
        <v>74.03682708740234</v>
      </c>
      <c r="H346" t="n">
        <v>160.9159851074219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153.4115295410156</v>
      </c>
      <c r="F347" t="n">
        <v>194.6506042480469</v>
      </c>
      <c r="G347" t="n">
        <v>74.90882110595703</v>
      </c>
      <c r="H347" t="n">
        <v>160.9159851074219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186.10693359375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74.11988067626953</v>
      </c>
      <c r="H353" t="n">
        <v>160.5471343994141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75.44863128662109</v>
      </c>
      <c r="H355" t="n">
        <v>163.5441131591797</v>
      </c>
      <c r="I355" t="n">
        <v>132.2571411132812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74.78425598144531</v>
      </c>
      <c r="H356" t="n">
        <v>167.8782043457031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183.4873809814453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184.5755310058594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76.40367889404297</v>
      </c>
      <c r="H365" t="n">
        <v>172.9039459228516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74.16140747070312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74.36902618408203</v>
      </c>
      <c r="H368" t="n">
        <v>170.5063781738281</v>
      </c>
      <c r="I368" t="n">
        <v>134.8790893554688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183.1650238037109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186.1875457763672</v>
      </c>
      <c r="G371" t="n">
        <v>75.82235717773438</v>
      </c>
      <c r="H371" t="n">
        <v>174.4255218505859</v>
      </c>
      <c r="I371" t="n">
        <v>137.8019409179688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186.71142578125</v>
      </c>
      <c r="G372" t="n">
        <v>79.10272216796875</v>
      </c>
      <c r="H372" t="n">
        <v>176.362060546875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178.3446960449219</v>
      </c>
      <c r="I374" t="n">
        <v>139.9510498046875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82.38311004638672</v>
      </c>
      <c r="H376" t="n">
        <v>177.6069641113281</v>
      </c>
      <c r="I376" t="n">
        <v>140.5527648925781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80.88825225830078</v>
      </c>
      <c r="H377" t="n">
        <v>176.638671875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81.30348205566406</v>
      </c>
      <c r="H379" t="n">
        <v>175.9470672607422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80.84671020507812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183.9709930419922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184.2531280517578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82.92291259765625</v>
      </c>
      <c r="H387" t="n">
        <v>180.6500701904297</v>
      </c>
      <c r="I387" t="n">
        <v>147.0001525878906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82.21700286865234</v>
      </c>
      <c r="H388" t="n">
        <v>185.0302886962891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82.71527862548828</v>
      </c>
      <c r="H389" t="n">
        <v>185.9063568115234</v>
      </c>
      <c r="I389" t="n">
        <v>148.6764831542969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184.6158142089844</v>
      </c>
      <c r="G390" t="n">
        <v>81.88481140136719</v>
      </c>
      <c r="H390" t="n">
        <v>186.2291107177734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80.38587951660156</v>
      </c>
      <c r="H394" t="n">
        <v>202.0440826416016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201.6751708984375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189.3309326171875</v>
      </c>
      <c r="G400" t="n">
        <v>80.38587951660156</v>
      </c>
      <c r="H400" t="n">
        <v>200.4763641357422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189.3309326171875</v>
      </c>
      <c r="G401" t="n">
        <v>80.08608245849609</v>
      </c>
      <c r="H401" t="n">
        <v>199.1672973632812</v>
      </c>
      <c r="I401" t="n">
        <v>152.3300018310547</v>
      </c>
      <c r="J401" t="n">
        <v>165.4380035400391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188.5249786376953</v>
      </c>
      <c r="G402" t="n">
        <v>79.31520080566406</v>
      </c>
      <c r="H402" t="n">
        <v>199.1672973632812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188.7116088867188</v>
      </c>
      <c r="G406" t="n">
        <v>78.80129241943359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78.62998199462891</v>
      </c>
      <c r="H410" t="n">
        <v>203.7490844726562</v>
      </c>
      <c r="I410" t="n">
        <v>150.6044769287109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78.71562957763672</v>
      </c>
      <c r="H411" t="n">
        <v>204.4971160888672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206.0867156982422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76.31733703613281</v>
      </c>
      <c r="H414" t="n">
        <v>205.9932403564453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209.7888641357422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224.7152252197266</v>
      </c>
      <c r="G419" t="n">
        <v>78.54431915283203</v>
      </c>
      <c r="H419" t="n">
        <v>218.8970489501953</v>
      </c>
      <c r="I419" t="n">
        <v>156.6821136474609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231.3582916259766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228.7748718261719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222.0498352050781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78.75846099853516</v>
      </c>
      <c r="H425" t="n">
        <v>220.8606567382812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230.6611785888672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230.0050964355469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235.171875</v>
      </c>
      <c r="G431" t="n">
        <v>78.80129241943359</v>
      </c>
      <c r="H431" t="n">
        <v>224.6008911132812</v>
      </c>
      <c r="I431" t="n">
        <v>161.8546142578125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238.0013427734375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74.90404510498047</v>
      </c>
      <c r="H439" t="n">
        <v>219.4580230712891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248.7039947509766</v>
      </c>
      <c r="G440" t="n">
        <v>75.67493438720703</v>
      </c>
      <c r="H440" t="n">
        <v>220.5801391601562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247.5558013916016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251.9434814453125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77.85909271240234</v>
      </c>
      <c r="H444" t="n">
        <v>227.6398010253906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258.1763916015625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256.2080993652344</v>
      </c>
      <c r="G448" t="n">
        <v>77.34517669677734</v>
      </c>
      <c r="H448" t="n">
        <v>225.3489532470703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254.48583984375</v>
      </c>
      <c r="G450" t="n">
        <v>75.03252410888672</v>
      </c>
      <c r="H450" t="n">
        <v>216.9801483154297</v>
      </c>
      <c r="I450" t="n">
        <v>158.9235534667969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257.4794006347656</v>
      </c>
      <c r="G452" t="n">
        <v>74.43294525146484</v>
      </c>
      <c r="H452" t="n">
        <v>221.2346801757812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75.58927917480469</v>
      </c>
      <c r="H453" t="n">
        <v>219.3645477294922</v>
      </c>
      <c r="I453" t="n">
        <v>162.759765625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253.2966766357422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89.12253570556641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88.60861206054688</v>
      </c>
      <c r="H460" t="n">
        <v>223.4654846191406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265.3525390625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283.1494445800781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285.4570007324219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293.3053588867188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293.6484985351562</v>
      </c>
      <c r="G473" t="n">
        <v>97.72310638427734</v>
      </c>
      <c r="H473" t="n">
        <v>243.9521484375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297.3368225097656</v>
      </c>
      <c r="G475" t="n">
        <v>100.1537933349609</v>
      </c>
      <c r="H475" t="n">
        <v>253.9122924804688</v>
      </c>
      <c r="I475" t="n">
        <v>172.73681640625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104.3400039672852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105.825439453125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298.1945190429688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314.7489929199219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111.7671432495117</v>
      </c>
      <c r="H489" t="n">
        <v>285.0671997070312</v>
      </c>
      <c r="I489" t="n">
        <v>179.9286499023438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115.2781524658203</v>
      </c>
      <c r="H491" t="n">
        <v>292.2893676757812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288.9379577636719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119.9594879150391</v>
      </c>
      <c r="H493" t="n">
        <v>296.3489685058594</v>
      </c>
      <c r="I493" t="n">
        <v>184.9451599121094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119.4643325805664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119.4643325805664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330.531494140625</v>
      </c>
      <c r="G501" t="n">
        <v>118.7441482543945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327.5721740722656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130.0874176025391</v>
      </c>
      <c r="H508" t="n">
        <v>282.5653686523438</v>
      </c>
      <c r="I508" t="n">
        <v>207.3641052246094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133.823486328125</v>
      </c>
      <c r="H509" t="n">
        <v>291.2037658691406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321.9111022949219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297.1515197753906</v>
      </c>
      <c r="I512" t="n">
        <v>207.8080596923828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132.2930450439453</v>
      </c>
      <c r="H515" t="n">
        <v>299.7476806640625</v>
      </c>
      <c r="I515" t="n">
        <v>223.9674530029297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156.6000213623047</v>
      </c>
      <c r="H518" t="n">
        <v>317.3077392578125</v>
      </c>
      <c r="I518" t="n">
        <v>233.4678039550781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166.0977478027344</v>
      </c>
      <c r="H519" t="n">
        <v>318.5947265625</v>
      </c>
      <c r="I519" t="n">
        <v>241.7694091796875</v>
      </c>
      <c r="J519" t="n">
        <v>252.431396484375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388.2575988769531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157.9053955078125</v>
      </c>
      <c r="H523" t="n">
        <v>301.3875427246094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388.000244140625</v>
      </c>
      <c r="G524" t="n">
        <v>157.0501403808594</v>
      </c>
      <c r="H524" t="n">
        <v>306.5353698730469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400.0087280273438</v>
      </c>
      <c r="G525" t="n">
        <v>165.2425231933594</v>
      </c>
      <c r="H525" t="n">
        <v>312.6841735839844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409.0149536132812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168.348388671875</v>
      </c>
      <c r="H527" t="n">
        <v>321.9789428710938</v>
      </c>
      <c r="I527" t="n">
        <v>247.4700775146484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293.241455078125</v>
      </c>
      <c r="F529" t="n">
        <v>387.3942260742188</v>
      </c>
      <c r="G529" t="n">
        <v>169.9238739013672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161.7765197753906</v>
      </c>
      <c r="H531" t="n">
        <v>323.69482421875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385.1383361816406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383.7501525878906</v>
      </c>
      <c r="G533" t="n">
        <v>159.7959289550781</v>
      </c>
      <c r="H533" t="n">
        <v>321.8359375</v>
      </c>
      <c r="I533" t="n">
        <v>243.100830078125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155.9698638916016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378.8915710449219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157.7703704833984</v>
      </c>
      <c r="H538" t="n">
        <v>337.3271484375</v>
      </c>
      <c r="I538" t="n">
        <v>251.5239410400391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399.6711120605469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156.8701019287109</v>
      </c>
      <c r="H542" t="n">
        <v>331.7026062011719</v>
      </c>
      <c r="I542" t="n">
        <v>246.8394317626953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147.0573120117188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360.2809448242188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142.4659576416016</v>
      </c>
      <c r="H549" t="n">
        <v>299.0042724609375</v>
      </c>
      <c r="I549" t="n">
        <v>237.6955871582031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376.6356506347656</v>
      </c>
      <c r="G554" t="n">
        <v>151.0184326171875</v>
      </c>
      <c r="H554" t="n">
        <v>320.1199645996094</v>
      </c>
      <c r="I554" t="n">
        <v>241.4792175292969</v>
      </c>
      <c r="J554" t="n">
        <v>259.1318359375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383.5332336425781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156.8250885009766</v>
      </c>
      <c r="H556" t="n">
        <v>328.6997375488281</v>
      </c>
      <c r="I556" t="n">
        <v>245.4881439208984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152.0537109375</v>
      </c>
      <c r="H561" t="n">
        <v>345.9545288085938</v>
      </c>
      <c r="I561" t="n">
        <v>242.2900085449219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393.2073364257812</v>
      </c>
      <c r="G565" t="n">
        <v>152.1437530517578</v>
      </c>
      <c r="H565" t="n">
        <v>342.4749755859375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384.3141784667969</v>
      </c>
      <c r="G568" t="n">
        <v>153.8542327880859</v>
      </c>
      <c r="H568" t="n">
        <v>326.8884582519531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153.2240600585938</v>
      </c>
      <c r="H571" t="n">
        <v>342.4273071289062</v>
      </c>
      <c r="I571" t="n">
        <v>254.0013885498047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156.1048736572266</v>
      </c>
      <c r="H575" t="n">
        <v>351.8173828125</v>
      </c>
      <c r="I575" t="n">
        <v>254.7671508789062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146.8772277832031</v>
      </c>
      <c r="H579" t="n">
        <v>338.8523864746094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329.8913269042969</v>
      </c>
      <c r="I580" t="n">
        <v>238.9568176269531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143.0961303710938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425.6998596191406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431.469482421875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152.0537109375</v>
      </c>
      <c r="H591" t="n">
        <v>352.389404296875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148.5877075195312</v>
      </c>
      <c r="H593" t="n">
        <v>347.5751647949219</v>
      </c>
      <c r="I593" t="n">
        <v>244.9025726318359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418.3249816894531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444.5272827148438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383.4031066894531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353.9622802734375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423.3138427734375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153.3680877685547</v>
      </c>
      <c r="H605" t="n">
        <v>351.245361328125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352.389404296875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150.1181488037109</v>
      </c>
      <c r="H607" t="n">
        <v>345.5732421875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152.1167449951172</v>
      </c>
      <c r="H608" t="n">
        <v>340.9497375488281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342.999267578125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147.2643280029297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150.9373931884766</v>
      </c>
      <c r="H615" t="n">
        <v>352.4847106933594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424.7453918457031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426.4373474121094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427.9990234375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422.5329895019531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442.3582153320312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454.1579284667969</v>
      </c>
      <c r="G642" t="n">
        <v>159.6578826904297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452.6829223632812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459.7098999023438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471.5399780273438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430.3537292480469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434.3409423828125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162.4340667724609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428.0753784179688</v>
      </c>
      <c r="G669" t="n">
        <v>159.9204864501953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157.9884185791016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452.2612915039062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431.3177185058594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404.0645141601562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134.4941558837891</v>
      </c>
      <c r="H699" t="n">
        <v>392.4991149902344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397.9742736816406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135.6290130615234</v>
      </c>
      <c r="H704" t="n">
        <v>395.3026733398438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126.3907470703125</v>
      </c>
      <c r="H710" t="n">
        <v>360.113037109375</v>
      </c>
      <c r="I710" t="n">
        <v>227.6941833496094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125.8092422485352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129.1012573242188</v>
      </c>
      <c r="H720" t="n">
        <v>346.2886047363281</v>
      </c>
      <c r="I720" t="n">
        <v>239.5567474365234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378.5626831054688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133.4906158447266</v>
      </c>
      <c r="H725" t="n">
        <v>357.5512390136719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376.2004089355469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349.3516235351562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345.7173461914062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329.7261352539062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344.8264770507812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330.9965209960938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112.7537460327148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110.7091445922852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364.6494750976562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362.2061157226562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370.7346496582031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353.7238159179688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-4.150765144436786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-0.911831457642831</v>
      </c>
      <c r="H15" t="n">
        <v>-0.194082699001874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-1.346581119571899</v>
      </c>
      <c r="G16" t="n">
        <v>3.514840689303722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3.114442457827393</v>
      </c>
      <c r="G17" t="n">
        <v>2.981287486629203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7.956147602152042</v>
      </c>
      <c r="H18" t="n">
        <v>-0.8529028188135057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12.52092154200446</v>
      </c>
      <c r="H19" t="n">
        <v>14.81778167190342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-11.67406096392227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-5.806027100040878</v>
      </c>
      <c r="H21" t="n">
        <v>-2.046708615613724</v>
      </c>
      <c r="I21" t="n">
        <v>9.763831358461662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-1.601381619118936</v>
      </c>
      <c r="H22" t="n">
        <v>-8.332178802607537</v>
      </c>
      <c r="I22" t="n">
        <v>-6.797815434102872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-2.797644972215085</v>
      </c>
      <c r="H23" t="n">
        <v>-10.90285725246237</v>
      </c>
      <c r="I23" t="n">
        <v>-1.185225844043836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-20.83263908211273</v>
      </c>
      <c r="H24" t="n">
        <v>-7.341320049038547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1.796918976478223</v>
      </c>
      <c r="H25" t="n">
        <v>6.487258201621948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1.53248180861103</v>
      </c>
      <c r="G26" t="n">
        <v>-2.587111155330646</v>
      </c>
      <c r="H26" t="n">
        <v>0.8377701131045079</v>
      </c>
      <c r="I26" t="n">
        <v>-0.2635743101054189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15.16697828320901</v>
      </c>
      <c r="F27" t="n">
        <v>10.36670851732047</v>
      </c>
      <c r="G27" t="n">
        <v>14.26969632314152</v>
      </c>
      <c r="H27" t="n">
        <v>9.95109852332703</v>
      </c>
      <c r="I27" t="n">
        <v>21.88184371088509</v>
      </c>
      <c r="J27" t="n">
        <v>5.212268261985709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-3.674680552459519</v>
      </c>
      <c r="G28" t="n">
        <v>1.988916763215598</v>
      </c>
      <c r="H28" t="n">
        <v>5.389974971492051</v>
      </c>
      <c r="I28" t="n">
        <v>3.726122460905068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8.122390326953855</v>
      </c>
      <c r="G29" t="n">
        <v>-3.819969074619622</v>
      </c>
      <c r="H29" t="n">
        <v>-1.156385495677581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0.8217013964231912</v>
      </c>
      <c r="F30" t="n">
        <v>4.653311885001599</v>
      </c>
      <c r="G30" t="n">
        <v>0.6557447279740503</v>
      </c>
      <c r="H30" t="n">
        <v>8.159630250309569</v>
      </c>
      <c r="I30" t="n">
        <v>5.521364080006652</v>
      </c>
      <c r="J30" t="n">
        <v>9.010459259622161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-0.5953999989851466</v>
      </c>
      <c r="G31" t="n">
        <v>1.328897327892342</v>
      </c>
      <c r="H31" t="n">
        <v>0.05958919606954272</v>
      </c>
      <c r="I31" t="n">
        <v>1.303849417509895</v>
      </c>
      <c r="J31" t="n">
        <v>-2.10357990659108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8.760471535556569</v>
      </c>
      <c r="G32" t="n">
        <v>12.65737534799769</v>
      </c>
      <c r="H32" t="n">
        <v>6.732876324610593</v>
      </c>
      <c r="I32" t="n">
        <v>6.431185703216613</v>
      </c>
      <c r="J32" t="n">
        <v>10.90592369913757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8.018605876443342</v>
      </c>
      <c r="G33" t="n">
        <v>13.16903857268987</v>
      </c>
      <c r="H33" t="n">
        <v>2.040798941083821</v>
      </c>
      <c r="I33" t="n">
        <v>23.01876459848953</v>
      </c>
      <c r="J33" t="n">
        <v>9.317039975169838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8.317776425646862</v>
      </c>
      <c r="F34" t="n">
        <v>9.893340207521305</v>
      </c>
      <c r="G34" t="n">
        <v>16.19687558915055</v>
      </c>
      <c r="H34" t="n">
        <v>19.07769840384248</v>
      </c>
      <c r="I34" t="n">
        <v>5.18082324929916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24.75304028555352</v>
      </c>
      <c r="F35" t="n">
        <v>13.87194654443471</v>
      </c>
      <c r="G35" t="n">
        <v>30.94141201176594</v>
      </c>
      <c r="H35" t="n">
        <v>11.88434229347359</v>
      </c>
      <c r="I35" t="n">
        <v>7.862102422318662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6.453236948483698</v>
      </c>
      <c r="G36" t="n">
        <v>-1.374383358889708</v>
      </c>
      <c r="H36" t="n">
        <v>-3.970675118243883</v>
      </c>
      <c r="I36" t="n">
        <v>-2.971083614164893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28.31994334846726</v>
      </c>
      <c r="G37" t="n">
        <v>2.076313402310848</v>
      </c>
      <c r="H37" t="n">
        <v>11.46163033066807</v>
      </c>
      <c r="I37" t="n">
        <v>10.16368426605219</v>
      </c>
      <c r="J37" t="n">
        <v>8.907504319907368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-8.781956238228016</v>
      </c>
      <c r="F38" t="n">
        <v>2.107147186666247</v>
      </c>
      <c r="G38" t="n">
        <v>-4.959995196250189</v>
      </c>
      <c r="H38" t="n">
        <v>2.304810745573183</v>
      </c>
      <c r="I38" t="n">
        <v>-1.360509162829604</v>
      </c>
      <c r="J38" t="n">
        <v>-6.285905629861155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3.509741416182699</v>
      </c>
      <c r="F39" t="n">
        <v>-0.7575733362115478</v>
      </c>
      <c r="G39" t="n">
        <v>5.90573452625367</v>
      </c>
      <c r="H39" t="n">
        <v>15.43749181512868</v>
      </c>
      <c r="I39" t="n">
        <v>10.44913358316941</v>
      </c>
      <c r="J39" t="n">
        <v>4.272016688957936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0.3301169928163095</v>
      </c>
      <c r="F40" t="n">
        <v>-4.248703467837556</v>
      </c>
      <c r="G40" t="n">
        <v>1.444448527460329</v>
      </c>
      <c r="H40" t="n">
        <v>8.800679426568703</v>
      </c>
      <c r="I40" t="n">
        <v>3.486150644683716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3.496361908835066</v>
      </c>
      <c r="G41" t="n">
        <v>10.56509559108831</v>
      </c>
      <c r="H41" t="n">
        <v>1.075596010352187</v>
      </c>
      <c r="I41" t="n">
        <v>-2.547981949607647</v>
      </c>
      <c r="J41" t="n">
        <v>-1.43307906529262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3.862939358218087</v>
      </c>
      <c r="F42" t="n">
        <v>9.103668002095077</v>
      </c>
      <c r="G42" t="n">
        <v>4.492963676224138</v>
      </c>
      <c r="H42" t="n">
        <v>-1.770422722480303</v>
      </c>
      <c r="I42" t="n">
        <v>5.230063153807829</v>
      </c>
      <c r="J42" t="n">
        <v>5.117397030773208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27.88300879812835</v>
      </c>
      <c r="E43" t="n">
        <v>8.492178857253062</v>
      </c>
      <c r="F43" t="n">
        <v>-0.8124394223356091</v>
      </c>
      <c r="G43" t="n">
        <v>2.43260169835342</v>
      </c>
      <c r="H43" t="n">
        <v>2.697938636179242</v>
      </c>
      <c r="I43" t="n">
        <v>-0.6576780804830928</v>
      </c>
      <c r="J43" t="n">
        <v>1.552312240299347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-7.545530800150912</v>
      </c>
      <c r="F44" t="n">
        <v>-1.857579771645912</v>
      </c>
      <c r="G44" t="n">
        <v>-6.97245727975112</v>
      </c>
      <c r="H44" t="n">
        <v>2.223275578730721</v>
      </c>
      <c r="I44" t="n">
        <v>7.72061516538336</v>
      </c>
      <c r="J44" t="n">
        <v>5.005980432805335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3.857797942849817</v>
      </c>
      <c r="F45" t="n">
        <v>-0.08887740588630066</v>
      </c>
      <c r="G45" t="n">
        <v>6.862733913305785</v>
      </c>
      <c r="H45" t="n">
        <v>2.823666990746543</v>
      </c>
      <c r="I45" t="n">
        <v>-1.260664808198753</v>
      </c>
      <c r="J45" t="n">
        <v>1.380424668857416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-3.121779103310862</v>
      </c>
      <c r="F46" t="n">
        <v>-0.9680845570836705</v>
      </c>
      <c r="G46" t="n">
        <v>-0.1957031130380371</v>
      </c>
      <c r="H46" t="n">
        <v>-3.339125869940462</v>
      </c>
      <c r="I46" t="n">
        <v>4.004260759955613</v>
      </c>
      <c r="J46" t="n">
        <v>-4.598197555099492</v>
      </c>
      <c r="K46" t="n">
        <v>-6.74209940117263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12.34972531531044</v>
      </c>
      <c r="F47" t="n">
        <v>-1.634379466707547</v>
      </c>
      <c r="G47" t="n">
        <v>12.3076958281289</v>
      </c>
      <c r="H47" t="n">
        <v>-0.5199516537558235</v>
      </c>
      <c r="I47" t="n">
        <v>10.52219552938034</v>
      </c>
      <c r="J47" t="n">
        <v>0.5292853497479211</v>
      </c>
      <c r="K47" t="n">
        <v>7.128580693324116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-0.3772991854864571</v>
      </c>
      <c r="F48" t="n">
        <v>15.87752550125283</v>
      </c>
      <c r="G48" t="n">
        <v>1.94174630720696</v>
      </c>
      <c r="H48" t="n">
        <v>8.424700315836532</v>
      </c>
      <c r="I48" t="n">
        <v>5.71768560933581</v>
      </c>
      <c r="J48" t="n">
        <v>7.516514737885971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-7.256950167611064</v>
      </c>
      <c r="F49" t="n">
        <v>-9.603941424200569</v>
      </c>
      <c r="G49" t="n">
        <v>-6.363629472086108</v>
      </c>
      <c r="H49" t="n">
        <v>-2.652449645894517</v>
      </c>
      <c r="I49" t="n">
        <v>-8.51372525579861</v>
      </c>
      <c r="J49" t="n">
        <v>-7.578414011129797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12.68561069694731</v>
      </c>
      <c r="G50" t="n">
        <v>1.367954490603984</v>
      </c>
      <c r="H50" t="n">
        <v>9.281334993793644</v>
      </c>
      <c r="I50" t="n">
        <v>5.778919438385333</v>
      </c>
      <c r="J50" t="n">
        <v>8.368716550345168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7.101161069748474</v>
      </c>
      <c r="F51" t="n">
        <v>13.82003747926825</v>
      </c>
      <c r="G51" t="n">
        <v>-1.750832836460525</v>
      </c>
      <c r="H51" t="n">
        <v>7.032892963389314</v>
      </c>
      <c r="I51" t="n">
        <v>-11.48136000803951</v>
      </c>
      <c r="J51" t="n">
        <v>0.9674608572889376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-3.784325030637681</v>
      </c>
      <c r="G52" t="n">
        <v>-3.987074201707008</v>
      </c>
      <c r="H52" t="n">
        <v>-8.397446677472642</v>
      </c>
      <c r="I52" t="n">
        <v>0.198349357253802</v>
      </c>
      <c r="J52" t="n">
        <v>-9.01677157491827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5.49629559243332</v>
      </c>
      <c r="G53" t="n">
        <v>-7.936497971978596</v>
      </c>
      <c r="H53" t="n">
        <v>-0.1280477253082668</v>
      </c>
      <c r="I53" t="n">
        <v>-5.7338619040608</v>
      </c>
      <c r="J53" t="n">
        <v>2.261276517699495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0.9043998969824329</v>
      </c>
      <c r="F54" t="n">
        <v>-0.1092696828377426</v>
      </c>
      <c r="G54" t="n">
        <v>5.926854268671478</v>
      </c>
      <c r="H54" t="n">
        <v>15.70372008287146</v>
      </c>
      <c r="I54" t="n">
        <v>-2.104951039603942</v>
      </c>
      <c r="J54" t="n">
        <v>5.050746224467217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2.730142520679024</v>
      </c>
      <c r="F55" t="n">
        <v>7.96226021173736</v>
      </c>
      <c r="G55" t="n">
        <v>3.434793113125512</v>
      </c>
      <c r="H55" t="n">
        <v>1.123576935737791</v>
      </c>
      <c r="I55" t="n">
        <v>2.023037286575713</v>
      </c>
      <c r="J55" t="n">
        <v>3.657652946932188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9.370056954150673</v>
      </c>
      <c r="G56" t="n">
        <v>-5.016060277924561</v>
      </c>
      <c r="H56" t="n">
        <v>-3.278046332906048</v>
      </c>
      <c r="I56" t="n">
        <v>-5.943173154290992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15.08224187845006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-6.385168791742634</v>
      </c>
      <c r="H8" t="n">
        <v>8.111398706380001</v>
      </c>
      <c r="I8" t="n">
        <v>5.03031046888831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-24.27976459307035</v>
      </c>
      <c r="H9" t="n">
        <v>-24.3224968809842</v>
      </c>
      <c r="I9" t="n">
        <v>-17.63522746551528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8.898786117933199</v>
      </c>
      <c r="G10" t="n">
        <v>13.31362409071164</v>
      </c>
      <c r="H10" t="n">
        <v>18.06480418679761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8.995626741012529</v>
      </c>
      <c r="G11" t="n">
        <v>-1.26378882635233</v>
      </c>
      <c r="H11" t="n">
        <v>12.67125027801106</v>
      </c>
      <c r="I11" t="n">
        <v>2.294354798452281</v>
      </c>
      <c r="J11" t="n">
        <v>19.51965274297063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16.78205997903683</v>
      </c>
      <c r="G12" t="n">
        <v>29.18752320172593</v>
      </c>
      <c r="H12" t="n">
        <v>8.975978971275932</v>
      </c>
      <c r="I12" t="n">
        <v>32.63746414205742</v>
      </c>
      <c r="J12" t="n">
        <v>18.68871216760888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33.2131169817162</v>
      </c>
      <c r="G13" t="n">
        <v>50.05870767124996</v>
      </c>
      <c r="H13" t="n">
        <v>27.93919702484633</v>
      </c>
      <c r="I13" t="n">
        <v>10.07954559398376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-3.903034421707274</v>
      </c>
      <c r="F14" t="n">
        <v>30.03123179855871</v>
      </c>
      <c r="G14" t="n">
        <v>2.742683072608409</v>
      </c>
      <c r="H14" t="n">
        <v>31.63407604361101</v>
      </c>
      <c r="I14" t="n">
        <v>20.01943751890711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5.925081348552141</v>
      </c>
      <c r="F15" t="n">
        <v>8.120762212311593</v>
      </c>
      <c r="G15" t="n">
        <v>17.20155621098711</v>
      </c>
      <c r="H15" t="n">
        <v>8.023984768923299</v>
      </c>
      <c r="I15" t="n">
        <v>6.123826493482443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-2.741445258826036</v>
      </c>
      <c r="G16" t="n">
        <v>1.830067981021655</v>
      </c>
      <c r="H16" t="n">
        <v>7.945516226996263</v>
      </c>
      <c r="I16" t="n">
        <v>5.663095645993721</v>
      </c>
      <c r="J16" t="n">
        <v>8.108030785455167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12.88018893355019</v>
      </c>
      <c r="G17" t="n">
        <v>14.26436895011705</v>
      </c>
      <c r="H17" t="n">
        <v>4.259331598999383</v>
      </c>
      <c r="I17" t="n">
        <v>21.52014582236736</v>
      </c>
      <c r="J17" t="n">
        <v>3.11559522269651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15.94090388986982</v>
      </c>
      <c r="G18" t="n">
        <v>-6.744569327880967</v>
      </c>
      <c r="H18" t="n">
        <v>13.86448421689481</v>
      </c>
      <c r="I18" t="n">
        <v>-14.33768580455014</v>
      </c>
      <c r="J18" t="n">
        <v>1.125057485191538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1.393059802708474</v>
      </c>
      <c r="G19" t="n">
        <v>-6.368222002428647</v>
      </c>
      <c r="H19" t="n">
        <v>5.851847222956619</v>
      </c>
      <c r="I19" t="n">
        <v>-7.53507743801356</v>
      </c>
      <c r="J19" t="n">
        <v>-2.260144058067326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53.48999678688353</v>
      </c>
      <c r="G2" t="n">
        <v>13.69543211587285</v>
      </c>
      <c r="H2" t="n">
        <v>40.6866155426189</v>
      </c>
      <c r="I2" t="n">
        <v>11.89961007319897</v>
      </c>
      <c r="J2" t="n">
        <v>7.877273311276256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56.30636567411673</v>
      </c>
      <c r="G3" t="n">
        <v>12.669170083133</v>
      </c>
      <c r="H3" t="n">
        <v>34.487319972121</v>
      </c>
      <c r="I3" t="n">
        <v>8.891349887664667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-9.240027558827368</v>
      </c>
      <c r="F4" t="n">
        <v>56.8974610041999</v>
      </c>
      <c r="G4" t="n">
        <v>10.27831184280254</v>
      </c>
      <c r="H4" t="n">
        <v>33.45741619279967</v>
      </c>
      <c r="I4" t="n">
        <v>7.91160168040963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-8.150359970274469</v>
      </c>
      <c r="F5" t="n">
        <v>53.52363121829278</v>
      </c>
      <c r="G5" t="n">
        <v>14.31457390828674</v>
      </c>
      <c r="H5" t="n">
        <v>33.05642895529901</v>
      </c>
      <c r="I5" t="n">
        <v>5.752571156968456</v>
      </c>
      <c r="J5" t="n">
        <v>9.366252433696554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51.62827447698008</v>
      </c>
      <c r="G6" t="n">
        <v>10.46884309237588</v>
      </c>
      <c r="H6" t="n">
        <v>32.52071990022258</v>
      </c>
      <c r="I6" t="n">
        <v>1.094403003980582</v>
      </c>
      <c r="J6" t="n">
        <v>10.56870272978383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48.92074526188297</v>
      </c>
      <c r="G7" t="n">
        <v>10.29951638717246</v>
      </c>
      <c r="H7" t="n">
        <v>33.48990330991244</v>
      </c>
      <c r="I7" t="n">
        <v>0.8132572253175541</v>
      </c>
      <c r="J7" t="n">
        <v>11.4795730873748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49.99285488558427</v>
      </c>
      <c r="G8" t="n">
        <v>11.25490300850405</v>
      </c>
      <c r="H8" t="n">
        <v>31.56913282704847</v>
      </c>
      <c r="I8" t="n">
        <v>-0.3765389885082793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48.78601204211055</v>
      </c>
      <c r="G9" t="n">
        <v>9.866186317469317</v>
      </c>
      <c r="H9" t="n">
        <v>31.41693466514273</v>
      </c>
      <c r="I9" t="n">
        <v>-2.627729369129661</v>
      </c>
      <c r="J9" t="n">
        <v>13.24432548606751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46.44168186148416</v>
      </c>
      <c r="G10" t="n">
        <v>8.780756411550094</v>
      </c>
      <c r="H10" t="n">
        <v>31.70592718078586</v>
      </c>
      <c r="I10" t="n">
        <v>-1.106200139376723</v>
      </c>
      <c r="J10" t="n">
        <v>12.06913775259535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51.23640071201005</v>
      </c>
      <c r="G11" t="n">
        <v>8.315135241999361</v>
      </c>
      <c r="H11" t="n">
        <v>30.73545413509764</v>
      </c>
      <c r="I11" t="n">
        <v>2.360939968460252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54.27939691895048</v>
      </c>
      <c r="G12" t="n">
        <v>7.467537919518596</v>
      </c>
      <c r="H12" t="n">
        <v>29.53909728191093</v>
      </c>
      <c r="I12" t="n">
        <v>-0.6998267664537372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59.20670154836665</v>
      </c>
      <c r="G13" t="n">
        <v>8.005976433608675</v>
      </c>
      <c r="H13" t="n">
        <v>29.63705715729898</v>
      </c>
      <c r="I13" t="n">
        <v>1.009497148729155</v>
      </c>
      <c r="J13" t="n">
        <v>16.6046231693453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54.4984058561172</v>
      </c>
      <c r="G14" t="n">
        <v>6.628375194382929</v>
      </c>
      <c r="H14" t="n">
        <v>29.20689003461057</v>
      </c>
      <c r="I14" t="n">
        <v>-2.91523241053393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52.44447965644245</v>
      </c>
      <c r="G15" t="n">
        <v>5.457669155449918</v>
      </c>
      <c r="H15" t="n">
        <v>28.99446468584428</v>
      </c>
      <c r="I15" t="n">
        <v>-0.7415803811869237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55.86608440525096</v>
      </c>
      <c r="G16" t="n">
        <v>6.773250049423574</v>
      </c>
      <c r="H16" t="n">
        <v>30.07688627359055</v>
      </c>
      <c r="I16" t="n">
        <v>-1.986989790842508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60.76511790412425</v>
      </c>
      <c r="G17" t="n">
        <v>8.970650238418676</v>
      </c>
      <c r="H17" t="n">
        <v>33.5654765766205</v>
      </c>
      <c r="I17" t="n">
        <v>-5.002522698462486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55.2363444421711</v>
      </c>
      <c r="G18" t="n">
        <v>7.983674515460426</v>
      </c>
      <c r="H18" t="n">
        <v>32.68314302482169</v>
      </c>
      <c r="I18" t="n">
        <v>-4.686134274825537</v>
      </c>
      <c r="J18" t="n">
        <v>5.201943318210822</v>
      </c>
      <c r="K18" t="n">
        <v>-0.493817654625639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52.90593626159041</v>
      </c>
      <c r="G19" t="n">
        <v>4.334103532607037</v>
      </c>
      <c r="H19" t="n">
        <v>32.08448554618335</v>
      </c>
      <c r="I19" t="n">
        <v>-5.428660733521983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49.80064316922699</v>
      </c>
      <c r="G20" t="n">
        <v>1.541206472834422</v>
      </c>
      <c r="H20" t="n">
        <v>24.91076114484969</v>
      </c>
      <c r="I20" t="n">
        <v>-7.680315868288923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52.40516441193335</v>
      </c>
      <c r="G21" t="n">
        <v>0.5209540512546962</v>
      </c>
      <c r="H21" t="n">
        <v>25.43734867131662</v>
      </c>
      <c r="I21" t="n">
        <v>-9.17783731686036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49.8449754387841</v>
      </c>
      <c r="G22" t="n">
        <v>4.423489317362006</v>
      </c>
      <c r="H22" t="n">
        <v>26.61847020457315</v>
      </c>
      <c r="I22" t="n">
        <v>-8.809628655866963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49.1812514618158</v>
      </c>
      <c r="G23" t="n">
        <v>1.900158627807302</v>
      </c>
      <c r="H23" t="n">
        <v>26.00843759833791</v>
      </c>
      <c r="I23" t="n">
        <v>-8.266652430314092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52.28167893748334</v>
      </c>
      <c r="G24" t="n">
        <v>1.994073208081848</v>
      </c>
      <c r="H24" t="n">
        <v>26.66077129271165</v>
      </c>
      <c r="I24" t="n">
        <v>-6.671964117882789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52.4610367352166</v>
      </c>
      <c r="G25" t="n">
        <v>2.857107922684143</v>
      </c>
      <c r="H25" t="n">
        <v>29.36281948387416</v>
      </c>
      <c r="I25" t="n">
        <v>-6.354321068344849</v>
      </c>
      <c r="J25" t="n">
        <v>10.4123804093238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49.78009494964473</v>
      </c>
      <c r="G26" t="n">
        <v>4.164305057276718</v>
      </c>
      <c r="H26" t="n">
        <v>27.67968831377026</v>
      </c>
      <c r="I26" t="n">
        <v>-7.399056487236832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-8.481829580573253</v>
      </c>
      <c r="F27" t="n">
        <v>51.82106151337624</v>
      </c>
      <c r="G27" t="n">
        <v>5.098202861433276</v>
      </c>
      <c r="H27" t="n">
        <v>30.02937034028255</v>
      </c>
      <c r="I27" t="n">
        <v>-3.59903108139592</v>
      </c>
      <c r="J27" t="n">
        <v>11.85975050825938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-9.072890114635134</v>
      </c>
      <c r="F28" t="n">
        <v>43.15304384140399</v>
      </c>
      <c r="G28" t="n">
        <v>1.437241355600705</v>
      </c>
      <c r="H28" t="n">
        <v>28.58732766731451</v>
      </c>
      <c r="I28" t="n">
        <v>-1.636300151595127</v>
      </c>
      <c r="J28" t="n">
        <v>11.71409987945291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44.40152050556143</v>
      </c>
      <c r="G29" t="n">
        <v>2.820131360498057</v>
      </c>
      <c r="H29" t="n">
        <v>27.07639204139947</v>
      </c>
      <c r="I29" t="n">
        <v>-5.242268863661293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47.49143236942104</v>
      </c>
      <c r="G30" t="n">
        <v>1.43231996248363</v>
      </c>
      <c r="H30" t="n">
        <v>27.64785224364961</v>
      </c>
      <c r="I30" t="n">
        <v>0.7199371754546879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53.36216840215924</v>
      </c>
      <c r="G31" t="n">
        <v>7.217218578354267</v>
      </c>
      <c r="H31" t="n">
        <v>32.64061312529787</v>
      </c>
      <c r="I31" t="n">
        <v>2.359218203923263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52.0451142968128</v>
      </c>
      <c r="G32" t="n">
        <v>3.924488442792562</v>
      </c>
      <c r="H32" t="n">
        <v>29.73173564437552</v>
      </c>
      <c r="I32" t="n">
        <v>2.479393755405734</v>
      </c>
      <c r="J32" t="n">
        <v>15.38158533760345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-12.07249164247144</v>
      </c>
      <c r="F33" t="n">
        <v>48.90300602004716</v>
      </c>
      <c r="G33" t="n">
        <v>1.125354217139951</v>
      </c>
      <c r="H33" t="n">
        <v>36.02630507644869</v>
      </c>
      <c r="I33" t="n">
        <v>-0.679226731910143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-12.57707630926549</v>
      </c>
      <c r="F34" t="n">
        <v>48.09566209145257</v>
      </c>
      <c r="G34" t="n">
        <v>-1.219294867881648</v>
      </c>
      <c r="H34" t="n">
        <v>34.32094709868414</v>
      </c>
      <c r="I34" t="n">
        <v>-2.845999302033642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-12.58491698466173</v>
      </c>
      <c r="F35" t="n">
        <v>46.41151022200187</v>
      </c>
      <c r="G35" t="n">
        <v>-1.143521971441952</v>
      </c>
      <c r="H35" t="n">
        <v>34.01572036780098</v>
      </c>
      <c r="I35" t="n">
        <v>0.06115203501757538</v>
      </c>
      <c r="J35" t="n">
        <v>15.32900500882346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48.88539956376295</v>
      </c>
      <c r="G36" t="n">
        <v>0.6689160150604501</v>
      </c>
      <c r="H36" t="n">
        <v>35.53160578951768</v>
      </c>
      <c r="I36" t="n">
        <v>4.683035258317569</v>
      </c>
      <c r="J36" t="n">
        <v>14.86446384173772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50.02666743470274</v>
      </c>
      <c r="G37" t="n">
        <v>1.811819604636256</v>
      </c>
      <c r="H37" t="n">
        <v>36.48604702084774</v>
      </c>
      <c r="I37" t="n">
        <v>3.866592517620204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50.27051570932568</v>
      </c>
      <c r="G38" t="n">
        <v>0.7089914300827393</v>
      </c>
      <c r="H38" t="n">
        <v>36.95166198256865</v>
      </c>
      <c r="I38" t="n">
        <v>4.383551377953654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61.25534227806062</v>
      </c>
      <c r="G39" t="n">
        <v>8.524322668714813</v>
      </c>
      <c r="H39" t="n">
        <v>44.80802676701865</v>
      </c>
      <c r="I39" t="n">
        <v>9.052910336079645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50.75962320993115</v>
      </c>
      <c r="G40" t="n">
        <v>7.566139405174743</v>
      </c>
      <c r="H40" t="n">
        <v>37.03474205241972</v>
      </c>
      <c r="I40" t="n">
        <v>6.585375348980405</v>
      </c>
      <c r="J40" t="n">
        <v>18.20243538920823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45.40088231203458</v>
      </c>
      <c r="G41" t="n">
        <v>5.49217043200636</v>
      </c>
      <c r="H41" t="n">
        <v>35.21140581149265</v>
      </c>
      <c r="I41" t="n">
        <v>5.959800674437221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34.56892589027345</v>
      </c>
      <c r="G42" t="n">
        <v>9.527735503289026</v>
      </c>
      <c r="H42" t="n">
        <v>41.19866777689665</v>
      </c>
      <c r="I42" t="n">
        <v>7.139290769331463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31.58406459724712</v>
      </c>
      <c r="G43" t="n">
        <v>7.167298412798062</v>
      </c>
      <c r="H43" t="n">
        <v>41.59240725594609</v>
      </c>
      <c r="I43" t="n">
        <v>2.54764175895541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37.3330449696929</v>
      </c>
      <c r="G44" t="n">
        <v>7.80718402380185</v>
      </c>
      <c r="H44" t="n">
        <v>44.1406044144492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31.46539884743438</v>
      </c>
      <c r="G45" t="n">
        <v>9.044019280848881</v>
      </c>
      <c r="H45" t="n">
        <v>45.35227141553592</v>
      </c>
      <c r="I45" t="n">
        <v>-8.031590528080468</v>
      </c>
      <c r="J45" t="n">
        <v>12.67639781748922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-3.900668723691281</v>
      </c>
      <c r="F46" t="n">
        <v>29.07732457294141</v>
      </c>
      <c r="G46" t="n">
        <v>3.114423460992866</v>
      </c>
      <c r="H46" t="n">
        <v>40.51024154981895</v>
      </c>
      <c r="I46" t="n">
        <v>-4.000612036134632</v>
      </c>
      <c r="J46" t="n">
        <v>12.69084767016595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30.95433321523624</v>
      </c>
      <c r="G47" t="n">
        <v>3.069949750078704</v>
      </c>
      <c r="H47" t="n">
        <v>41.48293265032965</v>
      </c>
      <c r="I47" t="n">
        <v>-3.548438972746237</v>
      </c>
      <c r="J47" t="n">
        <v>14.5345734939331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35.8785423225765</v>
      </c>
      <c r="G48" t="n">
        <v>0.8156557449874091</v>
      </c>
      <c r="H48" t="n">
        <v>40.17587005840142</v>
      </c>
      <c r="I48" t="n">
        <v>-3.442303103242017</v>
      </c>
      <c r="J48" t="n">
        <v>15.69422781269885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34.3631889966699</v>
      </c>
      <c r="G49" t="n">
        <v>0.204758267840921</v>
      </c>
      <c r="H49" t="n">
        <v>42.34783991449167</v>
      </c>
      <c r="I49" t="n">
        <v>-4.404049331988213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35.89667340224916</v>
      </c>
      <c r="G50" t="n">
        <v>1.839813752231145</v>
      </c>
      <c r="H50" t="n">
        <v>40.03520309019309</v>
      </c>
      <c r="I50" t="n">
        <v>-1.623701610509776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38.81041674435453</v>
      </c>
      <c r="G51" t="n">
        <v>5.074964458403919</v>
      </c>
      <c r="H51" t="n">
        <v>40.4525035058854</v>
      </c>
      <c r="I51" t="n">
        <v>2.639660563376323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2.401878137939573</v>
      </c>
      <c r="F52" t="n">
        <v>35.67169548305866</v>
      </c>
      <c r="G52" t="n">
        <v>1.197480995036404</v>
      </c>
      <c r="H52" t="n">
        <v>39.52044769946883</v>
      </c>
      <c r="I52" t="n">
        <v>-0.03301779870101829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33.99909010185191</v>
      </c>
      <c r="G53" t="n">
        <v>1.761747715368855</v>
      </c>
      <c r="H53" t="n">
        <v>37.19897740649616</v>
      </c>
      <c r="I53" t="n">
        <v>-1.794030159416826</v>
      </c>
      <c r="J53" t="n">
        <v>12.11639722120541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29.40862311611336</v>
      </c>
      <c r="G54" t="n">
        <v>3.861903247848697</v>
      </c>
      <c r="H54" t="n">
        <v>37.39571213603539</v>
      </c>
      <c r="I54" t="n">
        <v>-2.275173413334541</v>
      </c>
      <c r="J54" t="n">
        <v>14.74791165893374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-4.593791332607033</v>
      </c>
      <c r="F55" t="n">
        <v>25.71248473954441</v>
      </c>
      <c r="G55" t="n">
        <v>0.809155091543956</v>
      </c>
      <c r="H55" t="n">
        <v>35.95167485411288</v>
      </c>
      <c r="I55" t="n">
        <v>-6.028996820668009</v>
      </c>
      <c r="J55" t="n">
        <v>12.7853730732614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25.88825788331302</v>
      </c>
      <c r="G56" t="n">
        <v>-1.717754770077184</v>
      </c>
      <c r="H56" t="n">
        <v>34.20412624037677</v>
      </c>
      <c r="I56" t="n">
        <v>-5.575090478385358</v>
      </c>
      <c r="J56" t="n">
        <v>10.87522587864842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23.26114120047515</v>
      </c>
      <c r="G57" t="n">
        <v>-1.078582243321546</v>
      </c>
      <c r="H57" t="n">
        <v>32.85062675469781</v>
      </c>
      <c r="I57" t="n">
        <v>-8.456305680032539</v>
      </c>
      <c r="J57" t="n">
        <v>11.53763577687974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26.52855079571479</v>
      </c>
      <c r="G58" t="n">
        <v>0.4202352079114346</v>
      </c>
      <c r="H58" t="n">
        <v>35.04370831041257</v>
      </c>
      <c r="I58" t="n">
        <v>-6.247450494892304</v>
      </c>
      <c r="J58" t="n">
        <v>12.29951286991107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-2.597422433232377</v>
      </c>
      <c r="F59" t="n">
        <v>23.52612230682154</v>
      </c>
      <c r="G59" t="n">
        <v>0.750785878158311</v>
      </c>
      <c r="H59" t="n">
        <v>35.84703094350474</v>
      </c>
      <c r="I59" t="n">
        <v>-5.476038222968949</v>
      </c>
      <c r="J59" t="n">
        <v>12.51800901080427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30.87690245870054</v>
      </c>
      <c r="G60" t="n">
        <v>1.631476973221546</v>
      </c>
      <c r="H60" t="n">
        <v>38.40380113774719</v>
      </c>
      <c r="I60" t="n">
        <v>-0.8407928945388443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-7.284729825992953</v>
      </c>
      <c r="F61" t="n">
        <v>34.51594391463129</v>
      </c>
      <c r="G61" t="n">
        <v>2.122053638109822</v>
      </c>
      <c r="H61" t="n">
        <v>35.96337388377984</v>
      </c>
      <c r="I61" t="n">
        <v>4.157146378358689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33.92238707655855</v>
      </c>
      <c r="G62" t="n">
        <v>1.336953337530855</v>
      </c>
      <c r="H62" t="n">
        <v>35.72324903581003</v>
      </c>
      <c r="I62" t="n">
        <v>1.401101649247005</v>
      </c>
      <c r="J62" t="n">
        <v>9.96285559618164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31.90008937860951</v>
      </c>
      <c r="G63" t="n">
        <v>-1.15034740484623</v>
      </c>
      <c r="H63" t="n">
        <v>29.93099145363192</v>
      </c>
      <c r="I63" t="n">
        <v>3.259727339419149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-9.24101332702315</v>
      </c>
      <c r="F64" t="n">
        <v>31.71834891098069</v>
      </c>
      <c r="G64" t="n">
        <v>-1.185127747422909</v>
      </c>
      <c r="H64" t="n">
        <v>29.07776047416743</v>
      </c>
      <c r="I64" t="n">
        <v>4.445996012418507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33.99651608469951</v>
      </c>
      <c r="G65" t="n">
        <v>-1.340626375521337</v>
      </c>
      <c r="H65" t="n">
        <v>23.30910292474506</v>
      </c>
      <c r="I65" t="n">
        <v>1.237426236408923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28.6287590674297</v>
      </c>
      <c r="G66" t="n">
        <v>-4.986413989791494</v>
      </c>
      <c r="H66" t="n">
        <v>18.28617736660632</v>
      </c>
      <c r="I66" t="n">
        <v>1.38336143850093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33.09592040519507</v>
      </c>
      <c r="G67" t="n">
        <v>-3.001057333401935</v>
      </c>
      <c r="H67" t="n">
        <v>15.55036995942751</v>
      </c>
      <c r="I67" t="n">
        <v>4.670071007158261</v>
      </c>
      <c r="J67" t="n">
        <v>8.262333301875069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31.97398346270479</v>
      </c>
      <c r="G68" t="n">
        <v>-4.682380917472062</v>
      </c>
      <c r="H68" t="n">
        <v>16.99619655455802</v>
      </c>
      <c r="I68" t="n">
        <v>3.382228614341565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29.71742748310145</v>
      </c>
      <c r="G69" t="n">
        <v>-5.425735635460227</v>
      </c>
      <c r="H69" t="n">
        <v>14.14453777485305</v>
      </c>
      <c r="I69" t="n">
        <v>3.201072043114217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36.46510478378777</v>
      </c>
      <c r="G70" t="n">
        <v>-3.755667998433354</v>
      </c>
      <c r="H70" t="n">
        <v>16.30037300886826</v>
      </c>
      <c r="I70" t="n">
        <v>3.985709992973052</v>
      </c>
      <c r="J70" t="n">
        <v>4.838811627550399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-7.047344660426536</v>
      </c>
      <c r="F71" t="n">
        <v>36.32260287910958</v>
      </c>
      <c r="G71" t="n">
        <v>-5.087139820182262</v>
      </c>
      <c r="H71" t="n">
        <v>15.28053063852044</v>
      </c>
      <c r="I71" t="n">
        <v>1.078021037693477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-4.960827040896786</v>
      </c>
      <c r="F72" t="n">
        <v>35.14734726525557</v>
      </c>
      <c r="G72" t="n">
        <v>-5.235334379441914</v>
      </c>
      <c r="H72" t="n">
        <v>9.547557367956227</v>
      </c>
      <c r="I72" t="n">
        <v>0.5948668831027737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28.74799915779642</v>
      </c>
      <c r="G73" t="n">
        <v>-6.59720790432038</v>
      </c>
      <c r="H73" t="n">
        <v>11.38407884806916</v>
      </c>
      <c r="I73" t="n">
        <v>0.07744617800236053</v>
      </c>
      <c r="J73" t="n">
        <v>8.183452863161689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-8.926815905998298</v>
      </c>
      <c r="F74" t="n">
        <v>27.59729878886246</v>
      </c>
      <c r="G74" t="n">
        <v>-8.767759271230869</v>
      </c>
      <c r="H74" t="n">
        <v>10.67368956288681</v>
      </c>
      <c r="I74" t="n">
        <v>1.332746988798994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23.85586442392817</v>
      </c>
      <c r="G75" t="n">
        <v>-7.584950130768819</v>
      </c>
      <c r="H75" t="n">
        <v>9.884218539222299</v>
      </c>
      <c r="I75" t="n">
        <v>1.421228797421437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27.50459027017018</v>
      </c>
      <c r="G76" t="n">
        <v>-6.006448869856563</v>
      </c>
      <c r="H76" t="n">
        <v>12.10953593626172</v>
      </c>
      <c r="I76" t="n">
        <v>0.8110200196152384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38.53426538315423</v>
      </c>
      <c r="G77" t="n">
        <v>-0.2396562212833908</v>
      </c>
      <c r="H77" t="n">
        <v>17.6455452848016</v>
      </c>
      <c r="I77" t="n">
        <v>6.843499078262583</v>
      </c>
      <c r="J77" t="n">
        <v>14.03022785174171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36.86119659562963</v>
      </c>
      <c r="G78" t="n">
        <v>-0.5834306748542128</v>
      </c>
      <c r="H78" t="n">
        <v>17.4706813538944</v>
      </c>
      <c r="I78" t="n">
        <v>6.522285224450286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40.03226079800595</v>
      </c>
      <c r="G79" t="n">
        <v>1.474594842857346</v>
      </c>
      <c r="H79" t="n">
        <v>18.4895877920578</v>
      </c>
      <c r="I79" t="n">
        <v>7.778872283819549</v>
      </c>
      <c r="J79" t="n">
        <v>10.24569348245106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37.97907655608211</v>
      </c>
      <c r="G80" t="n">
        <v>-1.152572642554528</v>
      </c>
      <c r="H80" t="n">
        <v>14.10949144369527</v>
      </c>
      <c r="I80" t="n">
        <v>7.342850262527367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3.190536311990222</v>
      </c>
      <c r="F81" t="n">
        <v>40.81165536044347</v>
      </c>
      <c r="G81" t="n">
        <v>2.500259306677854</v>
      </c>
      <c r="H81" t="n">
        <v>18.54105138283344</v>
      </c>
      <c r="I81" t="n">
        <v>13.48563436666859</v>
      </c>
      <c r="J81" t="n">
        <v>13.73778488675415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1.925880326827034</v>
      </c>
      <c r="F82" t="n">
        <v>39.27218422152918</v>
      </c>
      <c r="G82" t="n">
        <v>2.892874138959911</v>
      </c>
      <c r="H82" t="n">
        <v>16.86541168632143</v>
      </c>
      <c r="I82" t="n">
        <v>16.6380496118876</v>
      </c>
      <c r="J82" t="n">
        <v>11.25415289369012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39.61321074634336</v>
      </c>
      <c r="G83" t="n">
        <v>3.855132050690124</v>
      </c>
      <c r="H83" t="n">
        <v>16.71044623087074</v>
      </c>
      <c r="I83" t="n">
        <v>13.5529173801477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40.50203313089318</v>
      </c>
      <c r="G84" t="n">
        <v>3.60878633217061</v>
      </c>
      <c r="H84" t="n">
        <v>18.54521801278512</v>
      </c>
      <c r="I84" t="n">
        <v>11.82895920397065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38.69088590519763</v>
      </c>
      <c r="G85" t="n">
        <v>2.665925376124978</v>
      </c>
      <c r="H85" t="n">
        <v>15.07225902999796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43.5875106639434</v>
      </c>
      <c r="G86" t="n">
        <v>5.34200527253843</v>
      </c>
      <c r="H86" t="n">
        <v>15.73002108700088</v>
      </c>
      <c r="I86" t="n">
        <v>10.92554252831552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56.6778495854138</v>
      </c>
      <c r="G87" t="n">
        <v>10.62943351579357</v>
      </c>
      <c r="H87" t="n">
        <v>19.38207156599001</v>
      </c>
      <c r="I87" t="n">
        <v>20.03780672784736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57.28554358103073</v>
      </c>
      <c r="G88" t="n">
        <v>12.76143399534093</v>
      </c>
      <c r="H88" t="n">
        <v>20.65749945067716</v>
      </c>
      <c r="I88" t="n">
        <v>16.37494399726309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58.59798314292088</v>
      </c>
      <c r="G89" t="n">
        <v>9.268249580553256</v>
      </c>
      <c r="H89" t="n">
        <v>23.27281398542354</v>
      </c>
      <c r="I89" t="n">
        <v>17.3019144077263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57.24338206220529</v>
      </c>
      <c r="G90" t="n">
        <v>10.05284272723694</v>
      </c>
      <c r="H90" t="n">
        <v>25.72965428107683</v>
      </c>
      <c r="I90" t="n">
        <v>18.51336709361671</v>
      </c>
      <c r="J90" t="n">
        <v>4.673148370320579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53.72322562573741</v>
      </c>
      <c r="G91" t="n">
        <v>10.72938559661818</v>
      </c>
      <c r="H91" t="n">
        <v>22.81684297863513</v>
      </c>
      <c r="I91" t="n">
        <v>19.05529117832487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43.37914056094798</v>
      </c>
      <c r="G92" t="n">
        <v>10.98925396895591</v>
      </c>
      <c r="H92" t="n">
        <v>21.01547269239106</v>
      </c>
      <c r="I92" t="n">
        <v>11.607524806444</v>
      </c>
      <c r="J92" t="n">
        <v>3.819837141206395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11.3864029280655</v>
      </c>
      <c r="F93" t="n">
        <v>43.61949654811242</v>
      </c>
      <c r="G93" t="n">
        <v>17.81362118809628</v>
      </c>
      <c r="H93" t="n">
        <v>23.20868179200457</v>
      </c>
      <c r="I93" t="n">
        <v>12.41859695275913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46.48762719870962</v>
      </c>
      <c r="G94" t="n">
        <v>17.95593315005319</v>
      </c>
      <c r="H94" t="n">
        <v>23.30697992672992</v>
      </c>
      <c r="I94" t="n">
        <v>14.49451248222675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11.39095185294501</v>
      </c>
      <c r="F95" t="n">
        <v>43.60786472519563</v>
      </c>
      <c r="G95" t="n">
        <v>19.65133309533336</v>
      </c>
      <c r="H95" t="n">
        <v>21.98817618839626</v>
      </c>
      <c r="I95" t="n">
        <v>11.61718110645489</v>
      </c>
      <c r="J95" t="n">
        <v>9.649827957822477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47.65343189915101</v>
      </c>
      <c r="G96" t="n">
        <v>18.69118981956608</v>
      </c>
      <c r="H96" t="n">
        <v>22.79504558755565</v>
      </c>
      <c r="I96" t="n">
        <v>13.13107202434143</v>
      </c>
      <c r="J96" t="n">
        <v>10.50285397816237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48.14090951879122</v>
      </c>
      <c r="G97" t="n">
        <v>18.01801331268418</v>
      </c>
      <c r="H97" t="n">
        <v>25.86771528284812</v>
      </c>
      <c r="I97" t="n">
        <v>16.36297441958587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47.62727874704766</v>
      </c>
      <c r="G98" t="n">
        <v>21.6219311479694</v>
      </c>
      <c r="H98" t="n">
        <v>19.10550032042209</v>
      </c>
      <c r="I98" t="n">
        <v>12.01945882985545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38.99576352408631</v>
      </c>
      <c r="G99" t="n">
        <v>22.94014890313185</v>
      </c>
      <c r="H99" t="n">
        <v>18.3196229665987</v>
      </c>
      <c r="I99" t="n">
        <v>11.62755040195187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13.66034592646719</v>
      </c>
      <c r="F100" t="n">
        <v>40.40024422430695</v>
      </c>
      <c r="G100" t="n">
        <v>22.04265727106332</v>
      </c>
      <c r="H100" t="n">
        <v>21.33372409880001</v>
      </c>
      <c r="I100" t="n">
        <v>18.72113699959108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10.30749351255285</v>
      </c>
      <c r="F101" t="n">
        <v>35.67892314922982</v>
      </c>
      <c r="G101" t="n">
        <v>19.25791812766717</v>
      </c>
      <c r="H101" t="n">
        <v>20.66003971765762</v>
      </c>
      <c r="I101" t="n">
        <v>19.05136438321442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30.5806678032968</v>
      </c>
      <c r="G102" t="n">
        <v>19.56133669458639</v>
      </c>
      <c r="H102" t="n">
        <v>17.58688302877369</v>
      </c>
      <c r="I102" t="n">
        <v>12.10726911444533</v>
      </c>
      <c r="J102" t="n">
        <v>6.928339634440106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14.9005731542144</v>
      </c>
      <c r="F103" t="n">
        <v>30.11817917791369</v>
      </c>
      <c r="G103" t="n">
        <v>19.23908241447132</v>
      </c>
      <c r="H103" t="n">
        <v>18.28752802534379</v>
      </c>
      <c r="I103" t="n">
        <v>13.37758330683418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27.25618088271982</v>
      </c>
      <c r="G104" t="n">
        <v>18.74164256460584</v>
      </c>
      <c r="H104" t="n">
        <v>19.70456802599407</v>
      </c>
      <c r="I104" t="n">
        <v>12.99834884597497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27.77873176222014</v>
      </c>
      <c r="G105" t="n">
        <v>18.41705561912186</v>
      </c>
      <c r="H105" t="n">
        <v>23.33838228268705</v>
      </c>
      <c r="I105" t="n">
        <v>12.28520392516346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29.95481146878949</v>
      </c>
      <c r="G106" t="n">
        <v>21.21817411492155</v>
      </c>
      <c r="H106" t="n">
        <v>25.13362550293889</v>
      </c>
      <c r="I106" t="n">
        <v>11.14468627354928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28.15066500867056</v>
      </c>
      <c r="G107" t="n">
        <v>20.61719457624633</v>
      </c>
      <c r="H107" t="n">
        <v>23.26957115420763</v>
      </c>
      <c r="I107" t="n">
        <v>6.128759673991957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28.08585587388939</v>
      </c>
      <c r="G108" t="n">
        <v>22.46503511812075</v>
      </c>
      <c r="H108" t="n">
        <v>24.65844910456694</v>
      </c>
      <c r="I108" t="n">
        <v>6.60784765974709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27.18220807590141</v>
      </c>
      <c r="G109" t="n">
        <v>21.82663738768518</v>
      </c>
      <c r="H109" t="n">
        <v>25.84801205044367</v>
      </c>
      <c r="I109" t="n">
        <v>5.08999043839391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15.8395336008605</v>
      </c>
      <c r="F110" t="n">
        <v>27.31452973732495</v>
      </c>
      <c r="G110" t="n">
        <v>21.92528624733459</v>
      </c>
      <c r="H110" t="n">
        <v>26.77739601010987</v>
      </c>
      <c r="I110" t="n">
        <v>5.228775898625226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31.46890446633701</v>
      </c>
      <c r="G111" t="n">
        <v>25.50135785759284</v>
      </c>
      <c r="H111" t="n">
        <v>30.53340365330703</v>
      </c>
      <c r="I111" t="n">
        <v>9.14574785482567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30.73979455693729</v>
      </c>
      <c r="G112" t="n">
        <v>29.31476540033358</v>
      </c>
      <c r="H112" t="n">
        <v>29.51772236740799</v>
      </c>
      <c r="I112" t="n">
        <v>11.27612922601515</v>
      </c>
      <c r="J112" t="n">
        <v>17.55808746055623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32.91701615243841</v>
      </c>
      <c r="G113" t="n">
        <v>30.70025589593661</v>
      </c>
      <c r="H113" t="n">
        <v>32.35898833986517</v>
      </c>
      <c r="I113" t="n">
        <v>16.77053879706711</v>
      </c>
      <c r="J113" t="n">
        <v>22.95747444884162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39.494262353644</v>
      </c>
      <c r="G114" t="n">
        <v>31.96918991753888</v>
      </c>
      <c r="H114" t="n">
        <v>34.97896380590688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36.75834170743695</v>
      </c>
      <c r="G115" t="n">
        <v>32.95204076008125</v>
      </c>
      <c r="H115" t="n">
        <v>39.01968765226147</v>
      </c>
      <c r="I115" t="n">
        <v>22.40991478327665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-67.62214057662513</v>
      </c>
      <c r="E116" t="n">
        <v>23.15604627561299</v>
      </c>
      <c r="F116" t="n">
        <v>40.24311096238851</v>
      </c>
      <c r="G116" t="n">
        <v>34.81211291570752</v>
      </c>
      <c r="H116" t="n">
        <v>40.88944396403169</v>
      </c>
      <c r="I116" t="n">
        <v>28.83098606226504</v>
      </c>
      <c r="J116" t="n">
        <v>26.29373441215266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34.71851779187583</v>
      </c>
      <c r="G117" t="n">
        <v>31.07667937057372</v>
      </c>
      <c r="H117" t="n">
        <v>39.03065602741292</v>
      </c>
      <c r="I117" t="n">
        <v>25.23164901626225</v>
      </c>
      <c r="J117" t="n">
        <v>25.56121235322553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21.55226389898961</v>
      </c>
      <c r="F118" t="n">
        <v>40.10698826016738</v>
      </c>
      <c r="G118" t="n">
        <v>33.23576372924908</v>
      </c>
      <c r="H118" t="n">
        <v>43.67102575708823</v>
      </c>
      <c r="I118" t="n">
        <v>29.7513639488693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20.53137191022061</v>
      </c>
      <c r="F119" t="n">
        <v>44.18767199999338</v>
      </c>
      <c r="G119" t="n">
        <v>32.00254755581411</v>
      </c>
      <c r="H119" t="n">
        <v>44.91973104693392</v>
      </c>
      <c r="I119" t="n">
        <v>31.23218187633352</v>
      </c>
      <c r="J119" t="n">
        <v>29.48689624780165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24.17574321777087</v>
      </c>
      <c r="F120" t="n">
        <v>45.08476553760173</v>
      </c>
      <c r="G120" t="n">
        <v>36.1903821156067</v>
      </c>
      <c r="H120" t="n">
        <v>46.42139255626545</v>
      </c>
      <c r="I120" t="n">
        <v>30.88477939504411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40.79271010999987</v>
      </c>
      <c r="G121" t="n">
        <v>34.03539406012261</v>
      </c>
      <c r="H121" t="n">
        <v>46.52701014419578</v>
      </c>
      <c r="I121" t="n">
        <v>25.7202652148586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37.26970927236277</v>
      </c>
      <c r="G122" t="n">
        <v>36.80004542733775</v>
      </c>
      <c r="H122" t="n">
        <v>45.93083204498287</v>
      </c>
      <c r="I122" t="n">
        <v>20.29450922626734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37.43530486109516</v>
      </c>
      <c r="G123" t="n">
        <v>39.31112111719857</v>
      </c>
      <c r="H123" t="n">
        <v>45.15954397711865</v>
      </c>
      <c r="I123" t="n">
        <v>18.410064038812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39.41039234804853</v>
      </c>
      <c r="G124" t="n">
        <v>38.17684457752397</v>
      </c>
      <c r="H124" t="n">
        <v>40.9541868164152</v>
      </c>
      <c r="I124" t="n">
        <v>19.05794293953211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41.04734603963869</v>
      </c>
      <c r="G125" t="n">
        <v>35.12362857071849</v>
      </c>
      <c r="H125" t="n">
        <v>42.42829197094122</v>
      </c>
      <c r="I125" t="n">
        <v>37.05051160308778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42.12894923756247</v>
      </c>
      <c r="G126" t="n">
        <v>36.46083938192775</v>
      </c>
      <c r="H126" t="n">
        <v>42.30150514476401</v>
      </c>
      <c r="I126" t="n">
        <v>44.16370841748692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42.0597267615737</v>
      </c>
      <c r="G127" t="n">
        <v>37.57036829530496</v>
      </c>
      <c r="H127" t="n">
        <v>41.66916483645016</v>
      </c>
      <c r="I127" t="n">
        <v>45.22141991839062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39.90760294149838</v>
      </c>
      <c r="G128" t="n">
        <v>37.04350914668322</v>
      </c>
      <c r="H128" t="n">
        <v>41.4236797318088</v>
      </c>
      <c r="I128" t="n">
        <v>53.10265984380116</v>
      </c>
      <c r="J128" t="n">
        <v>22.25778537718137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37.35684290895209</v>
      </c>
      <c r="G129" t="n">
        <v>37.42406544537087</v>
      </c>
      <c r="H129" t="n">
        <v>39.57815245192058</v>
      </c>
      <c r="I129" t="n">
        <v>51.23711509443702</v>
      </c>
      <c r="J129" t="n">
        <v>19.53109262442054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34.11160606308261</v>
      </c>
      <c r="G130" t="n">
        <v>38.49100952778009</v>
      </c>
      <c r="H130" t="n">
        <v>35.73004235075597</v>
      </c>
      <c r="I130" t="n">
        <v>51.13799507215155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30.53405320524383</v>
      </c>
      <c r="G131" t="n">
        <v>39.13370826953289</v>
      </c>
      <c r="H131" t="n">
        <v>35.31282928541457</v>
      </c>
      <c r="I131" t="n">
        <v>46.76051011474094</v>
      </c>
      <c r="J131" t="n">
        <v>17.5893324419655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30.36340682209093</v>
      </c>
      <c r="G132" t="n">
        <v>43.82697794391066</v>
      </c>
      <c r="H132" t="n">
        <v>36.8940813915857</v>
      </c>
      <c r="I132" t="n">
        <v>48.28274371766257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31.32402353668606</v>
      </c>
      <c r="G133" t="n">
        <v>45.07227711982011</v>
      </c>
      <c r="H133" t="n">
        <v>35.75854874165918</v>
      </c>
      <c r="I133" t="n">
        <v>48.2648013074136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31.88382253405157</v>
      </c>
      <c r="G134" t="n">
        <v>45.23170379430752</v>
      </c>
      <c r="H134" t="n">
        <v>37.58463582310216</v>
      </c>
      <c r="I134" t="n">
        <v>48.02393907023506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32.04403450387634</v>
      </c>
      <c r="G135" t="n">
        <v>46.7925504030495</v>
      </c>
      <c r="H135" t="n">
        <v>36.81113608724049</v>
      </c>
      <c r="I135" t="n">
        <v>49.1181624748056</v>
      </c>
      <c r="J135" t="n">
        <v>25.12920880451812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29.99355090175002</v>
      </c>
      <c r="G136" t="n">
        <v>43.90644405954005</v>
      </c>
      <c r="H136" t="n">
        <v>40.08161048259073</v>
      </c>
      <c r="I136" t="n">
        <v>46.97166289768033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28.56268415670286</v>
      </c>
      <c r="G137" t="n">
        <v>43.06942181009394</v>
      </c>
      <c r="H137" t="n">
        <v>39.85793528512469</v>
      </c>
      <c r="I137" t="n">
        <v>49.22674767828268</v>
      </c>
      <c r="J137" t="n">
        <v>26.50127478496071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28.01223857648571</v>
      </c>
      <c r="G138" t="n">
        <v>40.94781336848447</v>
      </c>
      <c r="H138" t="n">
        <v>40.28684021956301</v>
      </c>
      <c r="I138" t="n">
        <v>42.36820049117595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17.76261184964045</v>
      </c>
      <c r="F139" t="n">
        <v>26.44310709472866</v>
      </c>
      <c r="G139" t="n">
        <v>40.04465550903193</v>
      </c>
      <c r="H139" t="n">
        <v>45.58873633414178</v>
      </c>
      <c r="I139" t="n">
        <v>42.443189565469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28.61156561696878</v>
      </c>
      <c r="G140" t="n">
        <v>38.60343466882426</v>
      </c>
      <c r="H140" t="n">
        <v>53.30860180587165</v>
      </c>
      <c r="I140" t="n">
        <v>47.51650708810404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32.28829836262457</v>
      </c>
      <c r="G141" t="n">
        <v>39.06941163680211</v>
      </c>
      <c r="H141" t="n">
        <v>56.87186765786383</v>
      </c>
      <c r="I141" t="n">
        <v>50.23062942932628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28.20262698566765</v>
      </c>
      <c r="G142" t="n">
        <v>39.71953290935244</v>
      </c>
      <c r="H142" t="n">
        <v>52.75838534238759</v>
      </c>
      <c r="I142" t="n">
        <v>51.45997195614378</v>
      </c>
      <c r="J142" t="n">
        <v>25.80566842857883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25.03220515817568</v>
      </c>
      <c r="G143" t="n">
        <v>38.32966656453745</v>
      </c>
      <c r="H143" t="n">
        <v>53.7630917060411</v>
      </c>
      <c r="I143" t="n">
        <v>47.68501841003074</v>
      </c>
      <c r="J143" t="n">
        <v>24.95530580593424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36.64907792110772</v>
      </c>
      <c r="H144" t="n">
        <v>51.60278168150852</v>
      </c>
      <c r="I144" t="n">
        <v>46.87326864182113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21.93357374564389</v>
      </c>
      <c r="G145" t="n">
        <v>35.76743184680888</v>
      </c>
      <c r="H145" t="n">
        <v>49.02573543762396</v>
      </c>
      <c r="I145" t="n">
        <v>42.2743231422748</v>
      </c>
      <c r="J145" t="n">
        <v>22.65694880622482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19.67055877725235</v>
      </c>
      <c r="G146" t="n">
        <v>38.54991927559106</v>
      </c>
      <c r="H146" t="n">
        <v>45.37793828803143</v>
      </c>
      <c r="I146" t="n">
        <v>38.22429801384069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20.59232671466733</v>
      </c>
      <c r="G147" t="n">
        <v>39.21110566973602</v>
      </c>
      <c r="H147" t="n">
        <v>43.3526513114175</v>
      </c>
      <c r="I147" t="n">
        <v>42.80910269042128</v>
      </c>
      <c r="J147" t="n">
        <v>16.50915074877906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22.46150548200152</v>
      </c>
      <c r="G148" t="n">
        <v>40.99865355690682</v>
      </c>
      <c r="H148" t="n">
        <v>42.41129602720057</v>
      </c>
      <c r="I148" t="n">
        <v>45.33821597282746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25.38781522302835</v>
      </c>
      <c r="G149" t="n">
        <v>40.07822970773918</v>
      </c>
      <c r="H149" t="n">
        <v>46.00841353696418</v>
      </c>
      <c r="I149" t="n">
        <v>43.52378524091824</v>
      </c>
      <c r="J149" t="n">
        <v>19.38926413943316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24.07537772414699</v>
      </c>
      <c r="G150" t="n">
        <v>35.12404283363746</v>
      </c>
      <c r="H150" t="n">
        <v>45.1638636775382</v>
      </c>
      <c r="I150" t="n">
        <v>43.90767619998294</v>
      </c>
      <c r="J150" t="n">
        <v>17.9644026813768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19.63566642348089</v>
      </c>
      <c r="G151" t="n">
        <v>35.68150298747361</v>
      </c>
      <c r="H151" t="n">
        <v>44.66372120759841</v>
      </c>
      <c r="I151" t="n">
        <v>44.75658515766867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16.83688519423498</v>
      </c>
      <c r="G152" t="n">
        <v>35.72734510403937</v>
      </c>
      <c r="H152" t="n">
        <v>44.13179478201035</v>
      </c>
      <c r="I152" t="n">
        <v>46.60544054755662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15.47004926261921</v>
      </c>
      <c r="G153" t="n">
        <v>32.8656855601978</v>
      </c>
      <c r="H153" t="n">
        <v>45.69536928802496</v>
      </c>
      <c r="I153" t="n">
        <v>46.08442051901709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15.2079814808777</v>
      </c>
      <c r="G154" t="n">
        <v>32.61639596677632</v>
      </c>
      <c r="H154" t="n">
        <v>43.63328234200186</v>
      </c>
      <c r="I154" t="n">
        <v>39.96415299020828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14.88550067338923</v>
      </c>
      <c r="G155" t="n">
        <v>29.50419549782177</v>
      </c>
      <c r="H155" t="n">
        <v>45.30783204151945</v>
      </c>
      <c r="I155" t="n">
        <v>39.29313597586093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15.71290511614507</v>
      </c>
      <c r="G156" t="n">
        <v>28.37776171151045</v>
      </c>
      <c r="H156" t="n">
        <v>42.87779320348049</v>
      </c>
      <c r="I156" t="n">
        <v>39.07729998393246</v>
      </c>
      <c r="J156" t="n">
        <v>17.86892875680168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14.73058592446062</v>
      </c>
      <c r="G157" t="n">
        <v>30.96335313034222</v>
      </c>
      <c r="H157" t="n">
        <v>42.90531108572202</v>
      </c>
      <c r="I157" t="n">
        <v>38.03558336008641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16.36885894895543</v>
      </c>
      <c r="G158" t="n">
        <v>31.22766410765106</v>
      </c>
      <c r="H158" t="n">
        <v>43.722535179887</v>
      </c>
      <c r="I158" t="n">
        <v>40.2946723783237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16.6454719532225</v>
      </c>
      <c r="G159" t="n">
        <v>32.93672958391332</v>
      </c>
      <c r="H159" t="n">
        <v>45.40234324567409</v>
      </c>
      <c r="I159" t="n">
        <v>43.57629615382299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14.51288334099727</v>
      </c>
      <c r="G160" t="n">
        <v>33.40448728939243</v>
      </c>
      <c r="H160" t="n">
        <v>45.00589966239483</v>
      </c>
      <c r="I160" t="n">
        <v>41.9944754340917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7.988263367895754</v>
      </c>
      <c r="F161" t="n">
        <v>13.50782526200378</v>
      </c>
      <c r="G161" t="n">
        <v>32.66873784956421</v>
      </c>
      <c r="H161" t="n">
        <v>42.61411896882701</v>
      </c>
      <c r="I161" t="n">
        <v>39.68504198427321</v>
      </c>
      <c r="J161" t="n">
        <v>15.07508718188828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13.51842451694796</v>
      </c>
      <c r="G162" t="n">
        <v>28.61586367142701</v>
      </c>
      <c r="H162" t="n">
        <v>44.25395286006473</v>
      </c>
      <c r="I162" t="n">
        <v>37.85581729337795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14.33132869383322</v>
      </c>
      <c r="G163" t="n">
        <v>27.73917652148647</v>
      </c>
      <c r="H163" t="n">
        <v>46.90361904373965</v>
      </c>
      <c r="I163" t="n">
        <v>43.76667343381379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19.25470576848036</v>
      </c>
      <c r="G164" t="n">
        <v>30.71899760199661</v>
      </c>
      <c r="H164" t="n">
        <v>52.43678933329394</v>
      </c>
      <c r="I164" t="n">
        <v>45.51452908114504</v>
      </c>
      <c r="J164" t="n">
        <v>20.19763075959551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20.69000601227939</v>
      </c>
      <c r="G165" t="n">
        <v>31.77150674997562</v>
      </c>
      <c r="H165" t="n">
        <v>48.84051871626474</v>
      </c>
      <c r="I165" t="n">
        <v>42.79682723166287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7.767778700967631</v>
      </c>
      <c r="F166" t="n">
        <v>23.26508893617727</v>
      </c>
      <c r="G166" t="n">
        <v>32.41968616315898</v>
      </c>
      <c r="H166" t="n">
        <v>50.14879299901072</v>
      </c>
      <c r="I166" t="n">
        <v>46.89115868444655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32.61116802060844</v>
      </c>
      <c r="G167" t="n">
        <v>32.64741667694222</v>
      </c>
      <c r="H167" t="n">
        <v>50.54276415723879</v>
      </c>
      <c r="I167" t="n">
        <v>47.99031347879929</v>
      </c>
      <c r="J167" t="n">
        <v>22.48817084669461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12.69804945533437</v>
      </c>
      <c r="F168" t="n">
        <v>35.17556431706028</v>
      </c>
      <c r="G168" t="n">
        <v>36.64522910575862</v>
      </c>
      <c r="H168" t="n">
        <v>51.96181618371782</v>
      </c>
      <c r="I168" t="n">
        <v>49.45700103019283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33.03426852532041</v>
      </c>
      <c r="G169" t="n">
        <v>38.87898598670763</v>
      </c>
      <c r="H169" t="n">
        <v>50.15884093942393</v>
      </c>
      <c r="I169" t="n">
        <v>50.06861070793405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7.782022832390156</v>
      </c>
      <c r="F170" t="n">
        <v>25.79890875357984</v>
      </c>
      <c r="G170" t="n">
        <v>32.2449737411048</v>
      </c>
      <c r="H170" t="n">
        <v>46.21558009422522</v>
      </c>
      <c r="I170" t="n">
        <v>47.57612891194429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31.25295263437422</v>
      </c>
      <c r="G171" t="n">
        <v>31.44633847768221</v>
      </c>
      <c r="H171" t="n">
        <v>47.93268884767132</v>
      </c>
      <c r="I171" t="n">
        <v>50.7630594816663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29.6368012228722</v>
      </c>
      <c r="G172" t="n">
        <v>34.55572652303245</v>
      </c>
      <c r="H172" t="n">
        <v>48.60988217049902</v>
      </c>
      <c r="I172" t="n">
        <v>51.57073052608403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33.89165370871061</v>
      </c>
      <c r="G173" t="n">
        <v>30.53746052937893</v>
      </c>
      <c r="H173" t="n">
        <v>47.69425992995649</v>
      </c>
      <c r="I173" t="n">
        <v>50.56239838614316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34.94302958066247</v>
      </c>
      <c r="G174" t="n">
        <v>32.18803451841401</v>
      </c>
      <c r="H174" t="n">
        <v>49.91974918577677</v>
      </c>
      <c r="I174" t="n">
        <v>50.75561378929974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36.02414557061184</v>
      </c>
      <c r="G175" t="n">
        <v>31.93915967906897</v>
      </c>
      <c r="H175" t="n">
        <v>45.94599227515319</v>
      </c>
      <c r="I175" t="n">
        <v>52.72454755457372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32.86467235864543</v>
      </c>
      <c r="G176" t="n">
        <v>33.69749641147197</v>
      </c>
      <c r="H176" t="n">
        <v>41.99003857811001</v>
      </c>
      <c r="I176" t="n">
        <v>52.19283336036295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36.09770343592751</v>
      </c>
      <c r="G177" t="n">
        <v>36.01840982170608</v>
      </c>
      <c r="H177" t="n">
        <v>43.27782158517264</v>
      </c>
      <c r="I177" t="n">
        <v>52.44058146614914</v>
      </c>
      <c r="J177" t="n">
        <v>20.40598342994837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39.0472797306225</v>
      </c>
      <c r="G178" t="n">
        <v>36.1600365941436</v>
      </c>
      <c r="H178" t="n">
        <v>45.82040733730224</v>
      </c>
      <c r="I178" t="n">
        <v>53.58912654972261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38.44985487769932</v>
      </c>
      <c r="G179" t="n">
        <v>37.3184354942335</v>
      </c>
      <c r="H179" t="n">
        <v>45.38990412694757</v>
      </c>
      <c r="I179" t="n">
        <v>52.35940966909425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39.733906386154</v>
      </c>
      <c r="G180" t="n">
        <v>36.21157336430581</v>
      </c>
      <c r="H180" t="n">
        <v>47.68015634611255</v>
      </c>
      <c r="I180" t="n">
        <v>54.62355586502523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41.84351345346919</v>
      </c>
      <c r="G181" t="n">
        <v>36.60469154758849</v>
      </c>
      <c r="H181" t="n">
        <v>46.24822895747776</v>
      </c>
      <c r="I181" t="n">
        <v>57.49584598103779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47.00675967845363</v>
      </c>
      <c r="G182" t="n">
        <v>39.07203101470138</v>
      </c>
      <c r="H182" t="n">
        <v>55.83518884826893</v>
      </c>
      <c r="I182" t="n">
        <v>61.25539473568715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50.3212322163902</v>
      </c>
      <c r="G183" t="n">
        <v>40.53636225117005</v>
      </c>
      <c r="H183" t="n">
        <v>58.23812924146836</v>
      </c>
      <c r="I183" t="n">
        <v>61.63446247540265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37.67195548007633</v>
      </c>
      <c r="H184" t="n">
        <v>53.8809453024486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52.3303350089511</v>
      </c>
      <c r="G185" t="n">
        <v>40.62857319706523</v>
      </c>
      <c r="H185" t="n">
        <v>54.04756148517493</v>
      </c>
      <c r="I185" t="n">
        <v>60.70466712430287</v>
      </c>
      <c r="J185" t="n">
        <v>34.85971335816782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49.31846660270609</v>
      </c>
      <c r="G186" t="n">
        <v>40.46499360270646</v>
      </c>
      <c r="H186" t="n">
        <v>53.61135608322911</v>
      </c>
      <c r="I186" t="n">
        <v>54.86211107613121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50.47927481175567</v>
      </c>
      <c r="G187" t="n">
        <v>34.71880681279443</v>
      </c>
      <c r="H187" t="n">
        <v>52.96116020070514</v>
      </c>
      <c r="I187" t="n">
        <v>54.89207079183744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56.56583024658419</v>
      </c>
      <c r="G188" t="n">
        <v>36.61544034424971</v>
      </c>
      <c r="H188" t="n">
        <v>53.07207484044161</v>
      </c>
      <c r="I188" t="n">
        <v>49.81023708226364</v>
      </c>
      <c r="J188" t="n">
        <v>33.78888747004923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11.21221664703025</v>
      </c>
      <c r="F189" t="n">
        <v>50.0490550520877</v>
      </c>
      <c r="G189" t="n">
        <v>37.46634042883998</v>
      </c>
      <c r="H189" t="n">
        <v>52.79265167422474</v>
      </c>
      <c r="I189" t="n">
        <v>47.93021190621288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46.00503715436326</v>
      </c>
      <c r="G190" t="n">
        <v>37.46669111956415</v>
      </c>
      <c r="H190" t="n">
        <v>54.31669744786851</v>
      </c>
      <c r="I190" t="n">
        <v>50.30201429885792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48.78283721915258</v>
      </c>
      <c r="G191" t="n">
        <v>38.91913128272537</v>
      </c>
      <c r="H191" t="n">
        <v>53.28674216494538</v>
      </c>
      <c r="I191" t="n">
        <v>49.09513454448297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50.64117017712017</v>
      </c>
      <c r="G192" t="n">
        <v>38.78976658835121</v>
      </c>
      <c r="H192" t="n">
        <v>54.50244927971499</v>
      </c>
      <c r="I192" t="n">
        <v>51.32876545045426</v>
      </c>
      <c r="J192" t="n">
        <v>38.45097194653644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56.23929206729878</v>
      </c>
      <c r="G193" t="n">
        <v>43.64263944796261</v>
      </c>
      <c r="H193" t="n">
        <v>58.89968534876524</v>
      </c>
      <c r="I193" t="n">
        <v>53.56313465310094</v>
      </c>
      <c r="J193" t="n">
        <v>41.65327989177947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39.17888435256687</v>
      </c>
      <c r="H194" t="n">
        <v>52.60488008478514</v>
      </c>
      <c r="I194" t="n">
        <v>53.84692135881517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48.94731944794979</v>
      </c>
      <c r="G195" t="n">
        <v>39.85738974894857</v>
      </c>
      <c r="H195" t="n">
        <v>51.25757805614255</v>
      </c>
      <c r="I195" t="n">
        <v>55.08302498344981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46.68607238969511</v>
      </c>
      <c r="G196" t="n">
        <v>40.47311947151733</v>
      </c>
      <c r="H196" t="n">
        <v>51.8822444002657</v>
      </c>
      <c r="I196" t="n">
        <v>57.73293886095463</v>
      </c>
      <c r="J196" t="n">
        <v>35.90796952592219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42.73156244884164</v>
      </c>
      <c r="G197" t="n">
        <v>37.33524375825359</v>
      </c>
      <c r="H197" t="n">
        <v>46.11301096641031</v>
      </c>
      <c r="I197" t="n">
        <v>56.34429197111763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42.47498890089898</v>
      </c>
      <c r="G198" t="n">
        <v>35.45570147212407</v>
      </c>
      <c r="H198" t="n">
        <v>44.6213019893855</v>
      </c>
      <c r="I198" t="n">
        <v>54.8310993168692</v>
      </c>
      <c r="J198" t="n">
        <v>33.85234566938169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42.21571181007025</v>
      </c>
      <c r="G199" t="n">
        <v>32.69406093417557</v>
      </c>
      <c r="H199" t="n">
        <v>46.92413589243152</v>
      </c>
      <c r="I199" t="n">
        <v>53.00340549933951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44.56962910047479</v>
      </c>
      <c r="G200" t="n">
        <v>32.09576869607545</v>
      </c>
      <c r="H200" t="n">
        <v>47.45702655578636</v>
      </c>
      <c r="I200" t="n">
        <v>54.08942588402059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46.2415391575358</v>
      </c>
      <c r="G201" t="n">
        <v>34.84348676241928</v>
      </c>
      <c r="H201" t="n">
        <v>47.89362602598213</v>
      </c>
      <c r="I201" t="n">
        <v>55.13312475116487</v>
      </c>
      <c r="J201" t="n">
        <v>31.68836895966387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45.00858789816364</v>
      </c>
      <c r="G202" t="n">
        <v>35.95128154987626</v>
      </c>
      <c r="H202" t="n">
        <v>46.95842923894675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41.82598827585709</v>
      </c>
      <c r="G203" t="n">
        <v>40.42881190282923</v>
      </c>
      <c r="H203" t="n">
        <v>42.90966834149894</v>
      </c>
      <c r="I203" t="n">
        <v>54.34623461345252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42.28013501143379</v>
      </c>
      <c r="G204" t="n">
        <v>43.53255320080465</v>
      </c>
      <c r="H204" t="n">
        <v>43.43672454106762</v>
      </c>
      <c r="I204" t="n">
        <v>52.70652379822192</v>
      </c>
      <c r="J204" t="n">
        <v>29.23827121688225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41.67296559530389</v>
      </c>
      <c r="G205" t="n">
        <v>44.4987792780998</v>
      </c>
      <c r="H205" t="n">
        <v>41.44959053212045</v>
      </c>
      <c r="I205" t="n">
        <v>53.60865658299397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42.8331449197422</v>
      </c>
      <c r="G206" t="n">
        <v>49.60687621199118</v>
      </c>
      <c r="H206" t="n">
        <v>43.13620265402125</v>
      </c>
      <c r="I206" t="n">
        <v>55.86851612284443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41.96851900042431</v>
      </c>
      <c r="G207" t="n">
        <v>56.66446697896823</v>
      </c>
      <c r="H207" t="n">
        <v>38.19336624830581</v>
      </c>
      <c r="I207" t="n">
        <v>54.51995760445043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43.30408886608515</v>
      </c>
      <c r="G208" t="n">
        <v>55.53402151208089</v>
      </c>
      <c r="H208" t="n">
        <v>37.42014613137148</v>
      </c>
      <c r="I208" t="n">
        <v>54.75098066488911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45.84341327454246</v>
      </c>
      <c r="G209" t="n">
        <v>54.55698027261353</v>
      </c>
      <c r="H209" t="n">
        <v>40.31707887065992</v>
      </c>
      <c r="I209" t="n">
        <v>52.70765989317159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45.86471957558294</v>
      </c>
      <c r="G210" t="n">
        <v>55.16651117304332</v>
      </c>
      <c r="H210" t="n">
        <v>44.11840284641233</v>
      </c>
      <c r="I210" t="n">
        <v>53.61055700688646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55.35908916140229</v>
      </c>
      <c r="G211" t="n">
        <v>53.09398456161172</v>
      </c>
      <c r="H211" t="n">
        <v>46.78223567302349</v>
      </c>
      <c r="I211" t="n">
        <v>52.75645036886918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29.35575345050685</v>
      </c>
      <c r="F212" t="n">
        <v>52.10551669784</v>
      </c>
      <c r="G212" t="n">
        <v>58.51292968939621</v>
      </c>
      <c r="H212" t="n">
        <v>49.82549751470311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31.94636735965151</v>
      </c>
      <c r="F213" t="n">
        <v>51.32451013206958</v>
      </c>
      <c r="G213" t="n">
        <v>62.13712110527603</v>
      </c>
      <c r="H213" t="n">
        <v>54.03985832535838</v>
      </c>
      <c r="I213" t="n">
        <v>55.97400188190718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51.29266012402969</v>
      </c>
      <c r="G214" t="n">
        <v>59.6125955252909</v>
      </c>
      <c r="H214" t="n">
        <v>54.16431421393781</v>
      </c>
      <c r="I214" t="n">
        <v>51.11325917780871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56.11771159024946</v>
      </c>
      <c r="G215" t="n">
        <v>60.53622262739324</v>
      </c>
      <c r="H215" t="n">
        <v>53.82729410315326</v>
      </c>
      <c r="I215" t="n">
        <v>53.57986614084409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56.94972780852719</v>
      </c>
      <c r="G216" t="n">
        <v>57.38672088278683</v>
      </c>
      <c r="H216" t="n">
        <v>52.60534338341933</v>
      </c>
      <c r="I216" t="n">
        <v>49.53142867280731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32.67567074477853</v>
      </c>
      <c r="F217" t="n">
        <v>54.16085950793163</v>
      </c>
      <c r="G217" t="n">
        <v>58.38087462184045</v>
      </c>
      <c r="H217" t="n">
        <v>56.79220227005521</v>
      </c>
      <c r="I217" t="n">
        <v>48.80011407115188</v>
      </c>
      <c r="J217" t="n">
        <v>38.25226387392817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56.89816642311887</v>
      </c>
      <c r="G218" t="n">
        <v>62.83970087769708</v>
      </c>
      <c r="H218" t="n">
        <v>57.76758596442024</v>
      </c>
      <c r="I218" t="n">
        <v>48.2162950508918</v>
      </c>
      <c r="J218" t="n">
        <v>37.03740886163256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58.06247282044583</v>
      </c>
      <c r="G219" t="n">
        <v>61.93905797697943</v>
      </c>
      <c r="H219" t="n">
        <v>60.82661175973878</v>
      </c>
      <c r="I219" t="n">
        <v>48.31873841724879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62.47903932264489</v>
      </c>
      <c r="G220" t="n">
        <v>67.44028884669191</v>
      </c>
      <c r="H220" t="n">
        <v>64.57751909082066</v>
      </c>
      <c r="I220" t="n">
        <v>51.81810348845914</v>
      </c>
      <c r="J220" t="n">
        <v>36.11488918512329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41.25166234356967</v>
      </c>
      <c r="F221" t="n">
        <v>62.91762219172143</v>
      </c>
      <c r="G221" t="n">
        <v>68.10195547965228</v>
      </c>
      <c r="H221" t="n">
        <v>62.50124892297863</v>
      </c>
      <c r="I221" t="n">
        <v>50.56962427076086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61.76328548328305</v>
      </c>
      <c r="G222" t="n">
        <v>73.30507903757442</v>
      </c>
      <c r="H222" t="n">
        <v>63.34715922570153</v>
      </c>
      <c r="I222" t="n">
        <v>51.42702066427746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65.39711444286863</v>
      </c>
      <c r="G223" t="n">
        <v>67.38127865889521</v>
      </c>
      <c r="H223" t="n">
        <v>66.69116888398712</v>
      </c>
      <c r="I223" t="n">
        <v>47.91952238654633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67.11701623699149</v>
      </c>
      <c r="G224" t="n">
        <v>71.28697376755673</v>
      </c>
      <c r="H224" t="n">
        <v>70.06607855928695</v>
      </c>
      <c r="I224" t="n">
        <v>52.41963038191795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68.64714202744366</v>
      </c>
      <c r="G225" t="n">
        <v>67.44125429304478</v>
      </c>
      <c r="H225" t="n">
        <v>75.9831825660517</v>
      </c>
      <c r="I225" t="n">
        <v>53.45680386886469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68.98269610739672</v>
      </c>
      <c r="G226" t="n">
        <v>71.74593300148251</v>
      </c>
      <c r="H226" t="n">
        <v>73.55600724913984</v>
      </c>
      <c r="I226" t="n">
        <v>52.67002639975886</v>
      </c>
      <c r="J226" t="n">
        <v>45.11136818098833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68.84952746231883</v>
      </c>
      <c r="G227" t="n">
        <v>71.62026201097369</v>
      </c>
      <c r="H227" t="n">
        <v>73.13703917633443</v>
      </c>
      <c r="I227" t="n">
        <v>49.45846869625059</v>
      </c>
      <c r="J227" t="n">
        <v>45.64519024349278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69.25028478884452</v>
      </c>
      <c r="G228" t="n">
        <v>69.00614272964046</v>
      </c>
      <c r="H228" t="n">
        <v>73.89962675213222</v>
      </c>
      <c r="I228" t="n">
        <v>48.34571017344707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70.15177162471548</v>
      </c>
      <c r="G229" t="n">
        <v>65.42004944758474</v>
      </c>
      <c r="H229" t="n">
        <v>75.32316064071611</v>
      </c>
      <c r="I229" t="n">
        <v>48.84290272287395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63.83093463937064</v>
      </c>
      <c r="G230" t="n">
        <v>65.38302456156499</v>
      </c>
      <c r="H230" t="n">
        <v>69.98106156078488</v>
      </c>
      <c r="I230" t="n">
        <v>44.12171744289988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62.46558290169106</v>
      </c>
      <c r="G231" t="n">
        <v>71.11355782339351</v>
      </c>
      <c r="H231" t="n">
        <v>76.31847499930706</v>
      </c>
      <c r="I231" t="n">
        <v>43.76229769108961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69.74172910667657</v>
      </c>
      <c r="H232" t="n">
        <v>80.58082985234716</v>
      </c>
      <c r="I232" t="n">
        <v>47.71284285398367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41.61035988030719</v>
      </c>
      <c r="F233" t="n">
        <v>65.61831462178027</v>
      </c>
      <c r="G233" t="n">
        <v>74.85708711228467</v>
      </c>
      <c r="H233" t="n">
        <v>88.15283660685238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39.93312826372015</v>
      </c>
      <c r="F234" t="n">
        <v>65.62049135424803</v>
      </c>
      <c r="G234" t="n">
        <v>75.0636826310959</v>
      </c>
      <c r="H234" t="n">
        <v>87.91880409946337</v>
      </c>
      <c r="I234" t="n">
        <v>49.95872042780012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72.14466989190149</v>
      </c>
      <c r="G235" t="n">
        <v>71.32880755044408</v>
      </c>
      <c r="H235" t="n">
        <v>92.59817080446784</v>
      </c>
      <c r="I235" t="n">
        <v>49.18884524041835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65.80808246214454</v>
      </c>
      <c r="G236" t="n">
        <v>67.37966758132788</v>
      </c>
      <c r="H236" t="n">
        <v>84.80605617483896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66.95280307382833</v>
      </c>
      <c r="G237" t="n">
        <v>72.2101207694941</v>
      </c>
      <c r="H237" t="n">
        <v>84.85385225733543</v>
      </c>
      <c r="I237" t="n">
        <v>45.57038689627468</v>
      </c>
      <c r="J237" t="n">
        <v>50.35519880126438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73.54524722300295</v>
      </c>
      <c r="G238" t="n">
        <v>71.69577972413761</v>
      </c>
      <c r="H238" t="n">
        <v>84.83560413974092</v>
      </c>
      <c r="I238" t="n">
        <v>46.65326937200243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77.64654519033374</v>
      </c>
      <c r="G239" t="n">
        <v>80.38981829260882</v>
      </c>
      <c r="H239" t="n">
        <v>91.54637026898223</v>
      </c>
      <c r="I239" t="n">
        <v>49.35133989947713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75.35955684626697</v>
      </c>
      <c r="G240" t="n">
        <v>76.05913816032317</v>
      </c>
      <c r="H240" t="n">
        <v>87.14575573000415</v>
      </c>
      <c r="I240" t="n">
        <v>49.47643786034068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44.96595615619785</v>
      </c>
      <c r="F241" t="n">
        <v>83.69199571787375</v>
      </c>
      <c r="G241" t="n">
        <v>85.66436229473643</v>
      </c>
      <c r="H241" t="n">
        <v>94.26394254400152</v>
      </c>
      <c r="I241" t="n">
        <v>51.42431214939085</v>
      </c>
      <c r="J241" t="n">
        <v>56.07600544615088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83.1275138629336</v>
      </c>
      <c r="G242" t="n">
        <v>84.24240033899724</v>
      </c>
      <c r="H242" t="n">
        <v>94.62586091750458</v>
      </c>
      <c r="I242" t="n">
        <v>51.5028312205523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86.91255484998635</v>
      </c>
      <c r="G243" t="n">
        <v>88.08121559160271</v>
      </c>
      <c r="H243" t="n">
        <v>96.14426614464584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99.06226728827443</v>
      </c>
      <c r="G244" t="n">
        <v>93.8630128090858</v>
      </c>
      <c r="H244" t="n">
        <v>97.21708967234204</v>
      </c>
      <c r="I244" t="n">
        <v>57.02938183481771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89.92180138403776</v>
      </c>
      <c r="G245" t="n">
        <v>93.34763088654276</v>
      </c>
      <c r="H245" t="n">
        <v>94.18894239772546</v>
      </c>
      <c r="I245" t="n">
        <v>56.26283743563874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89.59118202076442</v>
      </c>
      <c r="G246" t="n">
        <v>89.38030786130766</v>
      </c>
      <c r="H246" t="n">
        <v>101.6494135013252</v>
      </c>
      <c r="I246" t="n">
        <v>57.17196518626236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87.69058959166287</v>
      </c>
      <c r="G247" t="n">
        <v>92.31369338412594</v>
      </c>
      <c r="H247" t="n">
        <v>99.49722568086455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87.10940439518824</v>
      </c>
      <c r="G248" t="n">
        <v>92.36984244139184</v>
      </c>
      <c r="H248" t="n">
        <v>99.36551039033759</v>
      </c>
      <c r="I248" t="n">
        <v>59.75385317705555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86.68057496520052</v>
      </c>
      <c r="G249" t="n">
        <v>86.90647502749131</v>
      </c>
      <c r="H249" t="n">
        <v>101.8075842849928</v>
      </c>
      <c r="I249" t="n">
        <v>56.52847645880967</v>
      </c>
      <c r="J249" t="n">
        <v>60.82928914049495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43.12999220501315</v>
      </c>
      <c r="F250" t="n">
        <v>85.32893286291045</v>
      </c>
      <c r="G250" t="n">
        <v>81.43588518684982</v>
      </c>
      <c r="H250" t="n">
        <v>95.94363533569306</v>
      </c>
      <c r="I250" t="n">
        <v>49.47249999076521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86.98548695463356</v>
      </c>
      <c r="G251" t="n">
        <v>84.00874347943015</v>
      </c>
      <c r="H251" t="n">
        <v>96.12921578933079</v>
      </c>
      <c r="I251" t="n">
        <v>50.19477772129104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91.33831402813929</v>
      </c>
      <c r="G252" t="n">
        <v>87.79660618208425</v>
      </c>
      <c r="H252" t="n">
        <v>97.14878983576598</v>
      </c>
      <c r="I252" t="n">
        <v>61.95711462504762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92.23535647723828</v>
      </c>
      <c r="G253" t="n">
        <v>88.64298396098671</v>
      </c>
      <c r="H253" t="n">
        <v>96.19474796348871</v>
      </c>
      <c r="I253" t="n">
        <v>68.99043089813937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94.33524963991739</v>
      </c>
      <c r="G254" t="n">
        <v>94.46169333875933</v>
      </c>
      <c r="H254" t="n">
        <v>93.6341856517854</v>
      </c>
      <c r="I254" t="n">
        <v>69.1668475192894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92.5612181617692</v>
      </c>
      <c r="G255" t="n">
        <v>95.01699957013636</v>
      </c>
      <c r="H255" t="n">
        <v>90.6869583378505</v>
      </c>
      <c r="I255" t="n">
        <v>66.07061166168906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88.9500872967639</v>
      </c>
      <c r="G256" t="n">
        <v>94.34522422088685</v>
      </c>
      <c r="H256" t="n">
        <v>87.21364503317098</v>
      </c>
      <c r="I256" t="n">
        <v>65.80107722153608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44.47930258858725</v>
      </c>
      <c r="F257" t="n">
        <v>95.79905198108325</v>
      </c>
      <c r="G257" t="n">
        <v>92.86766717422151</v>
      </c>
      <c r="H257" t="n">
        <v>95.14465906054666</v>
      </c>
      <c r="I257" t="n">
        <v>74.82029747623939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42.10542122874239</v>
      </c>
      <c r="F258" t="n">
        <v>91.28925601100761</v>
      </c>
      <c r="G258" t="n">
        <v>84.59049507656951</v>
      </c>
      <c r="H258" t="n">
        <v>91.5589710743844</v>
      </c>
      <c r="I258" t="n">
        <v>66.7834624719917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93.92213061208517</v>
      </c>
      <c r="G259" t="n">
        <v>88.94770441408899</v>
      </c>
      <c r="H259" t="n">
        <v>93.35987682653474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98.61526076781473</v>
      </c>
      <c r="G260" t="n">
        <v>89.39207157494569</v>
      </c>
      <c r="H260" t="n">
        <v>99.25045709450575</v>
      </c>
      <c r="I260" t="n">
        <v>68.1260859012885</v>
      </c>
      <c r="J260" t="n">
        <v>61.47987542707314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111.1927596123514</v>
      </c>
      <c r="G261" t="n">
        <v>94.88609004648896</v>
      </c>
      <c r="H261" t="n">
        <v>103.3102360106424</v>
      </c>
      <c r="I261" t="n">
        <v>81.0726232018186</v>
      </c>
      <c r="J261" t="n">
        <v>64.93462447470084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102.387246956375</v>
      </c>
      <c r="G262" t="n">
        <v>94.90093647071507</v>
      </c>
      <c r="H262" t="n">
        <v>95.56886017540387</v>
      </c>
      <c r="I262" t="n">
        <v>77.02986436520429</v>
      </c>
      <c r="J262" t="n">
        <v>64.31728597673099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97.72344210648289</v>
      </c>
      <c r="G263" t="n">
        <v>91.34905949374128</v>
      </c>
      <c r="H263" t="n">
        <v>97.71489581156827</v>
      </c>
      <c r="I263" t="n">
        <v>76.24438359473831</v>
      </c>
      <c r="J263" t="n">
        <v>66.61655165317228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95.33097833121799</v>
      </c>
      <c r="G264" t="n">
        <v>95.81827274912396</v>
      </c>
      <c r="H264" t="n">
        <v>100.5171880013511</v>
      </c>
      <c r="I264" t="n">
        <v>73.20160318502373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98.90628820643421</v>
      </c>
      <c r="G265" t="n">
        <v>111.6097418023208</v>
      </c>
      <c r="H265" t="n">
        <v>109.3515654344486</v>
      </c>
      <c r="I265" t="n">
        <v>79.02995641063193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110.8870473292049</v>
      </c>
      <c r="G266" t="n">
        <v>126.779145784635</v>
      </c>
      <c r="H266" t="n">
        <v>112.6377397968277</v>
      </c>
      <c r="I266" t="n">
        <v>83.23737267103731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116.288738799853</v>
      </c>
      <c r="G267" t="n">
        <v>142.4282957454603</v>
      </c>
      <c r="H267" t="n">
        <v>113.6932212040696</v>
      </c>
      <c r="I267" t="n">
        <v>89.37954908600996</v>
      </c>
      <c r="J267" t="n">
        <v>77.30720720643475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121.8965820661157</v>
      </c>
      <c r="G268" t="n">
        <v>149.5274362788664</v>
      </c>
      <c r="H268" t="n">
        <v>110.9466470566314</v>
      </c>
      <c r="I268" t="n">
        <v>95.24887674958804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121.668784480309</v>
      </c>
      <c r="G269" t="n">
        <v>155.1280986585716</v>
      </c>
      <c r="H269" t="n">
        <v>107.886539759513</v>
      </c>
      <c r="I269" t="n">
        <v>99.8690808389666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121.2000178378722</v>
      </c>
      <c r="G270" t="n">
        <v>142.0004205132712</v>
      </c>
      <c r="H270" t="n">
        <v>101.3740350023666</v>
      </c>
      <c r="I270" t="n">
        <v>95.77146577210898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113.8483903895653</v>
      </c>
      <c r="G271" t="n">
        <v>138.2690436728081</v>
      </c>
      <c r="H271" t="n">
        <v>97.27634721424307</v>
      </c>
      <c r="I271" t="n">
        <v>89.56071027536127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126.5889282349426</v>
      </c>
      <c r="G272" t="n">
        <v>140.7496604807022</v>
      </c>
      <c r="H272" t="n">
        <v>104.3727135480038</v>
      </c>
      <c r="I272" t="n">
        <v>91.80046942214435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132.2678563802538</v>
      </c>
      <c r="G273" t="n">
        <v>153.6310406339339</v>
      </c>
      <c r="H273" t="n">
        <v>104.820276618374</v>
      </c>
      <c r="I273" t="n">
        <v>97.5406561747981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107.1049213129509</v>
      </c>
      <c r="F274" t="n">
        <v>136.7403159993284</v>
      </c>
      <c r="G274" t="n">
        <v>159.6882636335393</v>
      </c>
      <c r="H274" t="n">
        <v>111.2075003794175</v>
      </c>
      <c r="I274" t="n">
        <v>104.8852998234249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138.1957479024564</v>
      </c>
      <c r="G275" t="n">
        <v>156.4369679537465</v>
      </c>
      <c r="H275" t="n">
        <v>111.2916377075233</v>
      </c>
      <c r="I275" t="n">
        <v>104.2976683041688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127.6524985551125</v>
      </c>
      <c r="G276" t="n">
        <v>157.8416325470758</v>
      </c>
      <c r="H276" t="n">
        <v>111.5971420567218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108.6749778163274</v>
      </c>
      <c r="F277" t="n">
        <v>124.0195915365113</v>
      </c>
      <c r="G277" t="n">
        <v>157.0483710824446</v>
      </c>
      <c r="H277" t="n">
        <v>115.2879502660311</v>
      </c>
      <c r="I277" t="n">
        <v>103.5297458534877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120.3537449016282</v>
      </c>
      <c r="G278" t="n">
        <v>147.6422366071794</v>
      </c>
      <c r="H278" t="n">
        <v>110.5779748072112</v>
      </c>
      <c r="I278" t="n">
        <v>100.1594083632007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124.9146934486719</v>
      </c>
      <c r="G279" t="n">
        <v>145.0314742745733</v>
      </c>
      <c r="H279" t="n">
        <v>109.1272981792013</v>
      </c>
      <c r="I279" t="n">
        <v>99.47118277592759</v>
      </c>
      <c r="J279" t="n">
        <v>84.33371925750259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125.6600467315831</v>
      </c>
      <c r="G280" t="n">
        <v>140.8420690010581</v>
      </c>
      <c r="H280" t="n">
        <v>110.2736599336789</v>
      </c>
      <c r="I280" t="n">
        <v>97.25639678607989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123.6322079392859</v>
      </c>
      <c r="G281" t="n">
        <v>142.0316131741512</v>
      </c>
      <c r="H281" t="n">
        <v>110.4971741048987</v>
      </c>
      <c r="I281" t="n">
        <v>96.81285555835497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120.5357083231845</v>
      </c>
      <c r="G282" t="n">
        <v>135.3484514681532</v>
      </c>
      <c r="H282" t="n">
        <v>107.558943351615</v>
      </c>
      <c r="I282" t="n">
        <v>85.86341209589705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114.8936846166855</v>
      </c>
      <c r="G283" t="n">
        <v>125.2842229422371</v>
      </c>
      <c r="H283" t="n">
        <v>105.0336609298869</v>
      </c>
      <c r="I283" t="n">
        <v>82.55953742590182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115.3389504126261</v>
      </c>
      <c r="G284" t="n">
        <v>125.5952499873833</v>
      </c>
      <c r="H284" t="n">
        <v>106.6330071949905</v>
      </c>
      <c r="I284" t="n">
        <v>83.82375488935965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104.1848100352043</v>
      </c>
      <c r="F285" t="n">
        <v>124.4674503827218</v>
      </c>
      <c r="G285" t="n">
        <v>131.8618464794882</v>
      </c>
      <c r="H285" t="n">
        <v>104.966034226894</v>
      </c>
      <c r="I285" t="n">
        <v>88.87211411043046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111.6361292657003</v>
      </c>
      <c r="F286" t="n">
        <v>131.3969150623877</v>
      </c>
      <c r="G286" t="n">
        <v>145.7646953819701</v>
      </c>
      <c r="H286" t="n">
        <v>114.5473644737041</v>
      </c>
      <c r="I286" t="n">
        <v>95.54521460374801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113.1061309466887</v>
      </c>
      <c r="F287" t="n">
        <v>130.742564117924</v>
      </c>
      <c r="G287" t="n">
        <v>146.925532530148</v>
      </c>
      <c r="H287" t="n">
        <v>118.3678660201542</v>
      </c>
      <c r="I287" t="n">
        <v>97.38263822818143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128.9280881924147</v>
      </c>
      <c r="G288" t="n">
        <v>148.5488916353572</v>
      </c>
      <c r="H288" t="n">
        <v>112.7714125470716</v>
      </c>
      <c r="I288" t="n">
        <v>89.47683882829396</v>
      </c>
      <c r="J288" t="n">
        <v>92.42035807234153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127.5450634878417</v>
      </c>
      <c r="G289" t="n">
        <v>146.286918242377</v>
      </c>
      <c r="H289" t="n">
        <v>111.1934915052257</v>
      </c>
      <c r="I289" t="n">
        <v>87.72046302523142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126.8336597540015</v>
      </c>
      <c r="G290" t="n">
        <v>148.3787738981006</v>
      </c>
      <c r="H290" t="n">
        <v>110.9700339245182</v>
      </c>
      <c r="I290" t="n">
        <v>88.84540012329857</v>
      </c>
      <c r="J290" t="n">
        <v>81.02007318132016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121.0962402829204</v>
      </c>
      <c r="G291" t="n">
        <v>143.5720000062081</v>
      </c>
      <c r="H291" t="n">
        <v>106.906177259126</v>
      </c>
      <c r="I291" t="n">
        <v>83.05346315906191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101.4505902569294</v>
      </c>
      <c r="G292" t="n">
        <v>127.312186820794</v>
      </c>
      <c r="H292" t="n">
        <v>95.19570524872603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106.5022429330563</v>
      </c>
      <c r="G293" t="n">
        <v>136.1436832151778</v>
      </c>
      <c r="H293" t="n">
        <v>92.77077293822249</v>
      </c>
      <c r="I293" t="n">
        <v>78.84855953430446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98.75278719645138</v>
      </c>
      <c r="G294" t="n">
        <v>120.2254906961324</v>
      </c>
      <c r="H294" t="n">
        <v>84.94614820117611</v>
      </c>
      <c r="I294" t="n">
        <v>71.40209068522181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101.9566849867506</v>
      </c>
      <c r="G295" t="n">
        <v>120.0908332092189</v>
      </c>
      <c r="H295" t="n">
        <v>83.31760831435631</v>
      </c>
      <c r="I295" t="n">
        <v>73.23525462921681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100.6608116493107</v>
      </c>
      <c r="G296" t="n">
        <v>113.8443832951757</v>
      </c>
      <c r="H296" t="n">
        <v>80.57316694664367</v>
      </c>
      <c r="I296" t="n">
        <v>73.82093939186427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117.4240855887147</v>
      </c>
      <c r="H297" t="n">
        <v>79.38882792452202</v>
      </c>
      <c r="I297" t="n">
        <v>77.4728580518407</v>
      </c>
      <c r="J297" t="n">
        <v>64.58646114870517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110.6337919726291</v>
      </c>
      <c r="G298" t="n">
        <v>129.2066595935497</v>
      </c>
      <c r="H298" t="n">
        <v>86.96648126227838</v>
      </c>
      <c r="I298" t="n">
        <v>76.86747825254785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110.3468508238368</v>
      </c>
      <c r="G299" t="n">
        <v>130.4084986639552</v>
      </c>
      <c r="H299" t="n">
        <v>88.71293645100707</v>
      </c>
      <c r="I299" t="n">
        <v>79.95688127994515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113.4049940872905</v>
      </c>
      <c r="G300" t="n">
        <v>130.942333983616</v>
      </c>
      <c r="H300" t="n">
        <v>90.91874790378216</v>
      </c>
      <c r="I300" t="n">
        <v>82.38730842825504</v>
      </c>
      <c r="J300" t="n">
        <v>66.65745954198228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109.3188161879155</v>
      </c>
      <c r="G301" t="n">
        <v>125.4888801377443</v>
      </c>
      <c r="H301" t="n">
        <v>90.86949010987189</v>
      </c>
      <c r="I301" t="n">
        <v>80.22469260545739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110.8216067601091</v>
      </c>
      <c r="G302" t="n">
        <v>129.3138386582706</v>
      </c>
      <c r="H302" t="n">
        <v>96.18171263264163</v>
      </c>
      <c r="I302" t="n">
        <v>83.41761734152402</v>
      </c>
      <c r="J302" t="n">
        <v>69.8433227655042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119.2323267986979</v>
      </c>
      <c r="G303" t="n">
        <v>127.6327185973986</v>
      </c>
      <c r="H303" t="n">
        <v>101.0879580009853</v>
      </c>
      <c r="I303" t="n">
        <v>85.71423410093048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81.86736593565867</v>
      </c>
      <c r="F304" t="n">
        <v>119.8026831484347</v>
      </c>
      <c r="G304" t="n">
        <v>137.3825826634564</v>
      </c>
      <c r="H304" t="n">
        <v>101.2691119626547</v>
      </c>
      <c r="I304" t="n">
        <v>88.4312279135182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124.1446961623394</v>
      </c>
      <c r="G305" t="n">
        <v>136.5525593219967</v>
      </c>
      <c r="H305" t="n">
        <v>108.2681114422387</v>
      </c>
      <c r="I305" t="n">
        <v>90.40195230092945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126.4653203212978</v>
      </c>
      <c r="G306" t="n">
        <v>132.7918555288066</v>
      </c>
      <c r="H306" t="n">
        <v>109.9830057946336</v>
      </c>
      <c r="I306" t="n">
        <v>84.48932153872069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130.8075650170591</v>
      </c>
      <c r="G307" t="n">
        <v>132.2919532655042</v>
      </c>
      <c r="H307" t="n">
        <v>112.2333167193733</v>
      </c>
      <c r="I307" t="n">
        <v>87.95136119576551</v>
      </c>
      <c r="J307" t="n">
        <v>76.36842224322757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131.0954072592081</v>
      </c>
      <c r="G308" t="n">
        <v>139.4425109693335</v>
      </c>
      <c r="H308" t="n">
        <v>119.4331098931742</v>
      </c>
      <c r="I308" t="n">
        <v>88.59684511923452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126.6517958811598</v>
      </c>
      <c r="G309" t="n">
        <v>138.0916763596817</v>
      </c>
      <c r="H309" t="n">
        <v>118.1156900890473</v>
      </c>
      <c r="I309" t="n">
        <v>91.47233007478515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130.6819018290374</v>
      </c>
      <c r="G310" t="n">
        <v>143.9417834920623</v>
      </c>
      <c r="H310" t="n">
        <v>115.3709565204822</v>
      </c>
      <c r="I310" t="n">
        <v>90.85601216816657</v>
      </c>
      <c r="J310" t="n">
        <v>78.95728565373967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84.90423029309684</v>
      </c>
      <c r="F311" t="n">
        <v>129.5481899500041</v>
      </c>
      <c r="G311" t="n">
        <v>136.7747892876643</v>
      </c>
      <c r="H311" t="n">
        <v>113.5751781153159</v>
      </c>
      <c r="I311" t="n">
        <v>84.3372610521514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120.5214731655193</v>
      </c>
      <c r="G312" t="n">
        <v>132.7515430836543</v>
      </c>
      <c r="H312" t="n">
        <v>109.9830417649817</v>
      </c>
      <c r="I312" t="n">
        <v>90.86883978754523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91.19058985285986</v>
      </c>
      <c r="F313" t="n">
        <v>119.2567223492016</v>
      </c>
      <c r="G313" t="n">
        <v>137.4607031184229</v>
      </c>
      <c r="H313" t="n">
        <v>111.1345418237908</v>
      </c>
      <c r="I313" t="n">
        <v>94.06683287509155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112.9590317807523</v>
      </c>
      <c r="G314" t="n">
        <v>135.7798245406607</v>
      </c>
      <c r="H314" t="n">
        <v>107.1986711865867</v>
      </c>
      <c r="I314" t="n">
        <v>90.76799630196545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111.0235406837587</v>
      </c>
      <c r="G315" t="n">
        <v>132.2023785274809</v>
      </c>
      <c r="H315" t="n">
        <v>104.0494222750928</v>
      </c>
      <c r="I315" t="n">
        <v>83.55036188996014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88.44229804250764</v>
      </c>
      <c r="F316" t="n">
        <v>113.1959215967237</v>
      </c>
      <c r="G316" t="n">
        <v>137.8184506997407</v>
      </c>
      <c r="H316" t="n">
        <v>99.0361367874862</v>
      </c>
      <c r="I316" t="n">
        <v>82.37895319747209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108.4583783129437</v>
      </c>
      <c r="G317" t="n">
        <v>133.6221752989474</v>
      </c>
      <c r="H317" t="n">
        <v>104.1393391202269</v>
      </c>
      <c r="I317" t="n">
        <v>83.99855207736367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136.9558465444951</v>
      </c>
      <c r="H318" t="n">
        <v>110.0715804692221</v>
      </c>
      <c r="I318" t="n">
        <v>84.40689234377459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112.1249300278355</v>
      </c>
      <c r="G319" t="n">
        <v>138.8372109893699</v>
      </c>
      <c r="H319" t="n">
        <v>118.946909561204</v>
      </c>
      <c r="I319" t="n">
        <v>84.49620865976138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111.3027463575711</v>
      </c>
      <c r="G320" t="n">
        <v>138.4169001052476</v>
      </c>
      <c r="H320" t="n">
        <v>116.358519395024</v>
      </c>
      <c r="I320" t="n">
        <v>85.17564682447426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111.7621644966013</v>
      </c>
      <c r="G321" t="n">
        <v>143.9237858120932</v>
      </c>
      <c r="H321" t="n">
        <v>124.573526462892</v>
      </c>
      <c r="I321" t="n">
        <v>85.37198331788385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113.0386855882786</v>
      </c>
      <c r="G322" t="n">
        <v>134.064368121805</v>
      </c>
      <c r="H322" t="n">
        <v>121.2546716690216</v>
      </c>
      <c r="I322" t="n">
        <v>86.248061887547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112.388480559061</v>
      </c>
      <c r="G323" t="n">
        <v>140.218073773244</v>
      </c>
      <c r="H323" t="n">
        <v>124.8183669125364</v>
      </c>
      <c r="I323" t="n">
        <v>85.69014082000777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120.6357939010741</v>
      </c>
      <c r="G324" t="n">
        <v>136.5469281028563</v>
      </c>
      <c r="H324" t="n">
        <v>120.6951243533572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115.3363542908458</v>
      </c>
      <c r="G325" t="n">
        <v>129.7257466210602</v>
      </c>
      <c r="H325" t="n">
        <v>115.5774023066229</v>
      </c>
      <c r="I325" t="n">
        <v>84.05243393221124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113.6497329959668</v>
      </c>
      <c r="G326" t="n">
        <v>121.0894415897812</v>
      </c>
      <c r="H326" t="n">
        <v>112.5077912120778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115.7308633737866</v>
      </c>
      <c r="G327" t="n">
        <v>119.8376136872052</v>
      </c>
      <c r="H327" t="n">
        <v>114.9501826740146</v>
      </c>
      <c r="I327" t="n">
        <v>81.27215769586469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104.8068235355841</v>
      </c>
      <c r="G328" t="n">
        <v>108.5490591220368</v>
      </c>
      <c r="H328" t="n">
        <v>107.9882424719824</v>
      </c>
      <c r="I328" t="n">
        <v>74.87879860590758</v>
      </c>
      <c r="J328" t="n">
        <v>75.87006331509507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104.8944058400589</v>
      </c>
      <c r="G329" t="n">
        <v>109.7460901919899</v>
      </c>
      <c r="H329" t="n">
        <v>109.2875725799209</v>
      </c>
      <c r="I329" t="n">
        <v>72.42592306215114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101.7488119761815</v>
      </c>
      <c r="G330" t="n">
        <v>107.3680690864091</v>
      </c>
      <c r="H330" t="n">
        <v>105.7009881501364</v>
      </c>
      <c r="I330" t="n">
        <v>73.5643701111768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103.4121864279364</v>
      </c>
      <c r="G331" t="n">
        <v>107.371022978987</v>
      </c>
      <c r="H331" t="n">
        <v>108.5733821085835</v>
      </c>
      <c r="I331" t="n">
        <v>77.6314597049619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111.8308277705012</v>
      </c>
      <c r="H332" t="n">
        <v>114.3796981771358</v>
      </c>
      <c r="I332" t="n">
        <v>78.76668643563693</v>
      </c>
      <c r="J332" t="n">
        <v>84.02762840526832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116.4915459781647</v>
      </c>
      <c r="G333" t="n">
        <v>112.0530421340801</v>
      </c>
      <c r="H333" t="n">
        <v>111.047732515556</v>
      </c>
      <c r="I333" t="n">
        <v>76.34209910869177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114.1737327794664</v>
      </c>
      <c r="G334" t="n">
        <v>111.7083422375909</v>
      </c>
      <c r="H334" t="n">
        <v>114.656351185171</v>
      </c>
      <c r="I334" t="n">
        <v>75.94848643787194</v>
      </c>
      <c r="J334" t="n">
        <v>81.2667486340835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123.2759233341059</v>
      </c>
      <c r="G335" t="n">
        <v>114.7470973300965</v>
      </c>
      <c r="H335" t="n">
        <v>117.2077731215544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128.691082956243</v>
      </c>
      <c r="G336" t="n">
        <v>115.5791495059599</v>
      </c>
      <c r="H336" t="n">
        <v>115.2486106787386</v>
      </c>
      <c r="I336" t="n">
        <v>74.39762633472982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89.44466020895014</v>
      </c>
      <c r="F337" t="n">
        <v>127.7462573039315</v>
      </c>
      <c r="G337" t="n">
        <v>117.9086805949563</v>
      </c>
      <c r="H337" t="n">
        <v>119.9922954572044</v>
      </c>
      <c r="I337" t="n">
        <v>79.48191237527811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126.8828307340895</v>
      </c>
      <c r="G338" t="n">
        <v>117.3208251916978</v>
      </c>
      <c r="H338" t="n">
        <v>120.2989649895297</v>
      </c>
      <c r="I338" t="n">
        <v>79.24696058063934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120.8963376355424</v>
      </c>
      <c r="G339" t="n">
        <v>110.4511408720731</v>
      </c>
      <c r="H339" t="n">
        <v>115.3491351697629</v>
      </c>
      <c r="I339" t="n">
        <v>73.19311608531369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117.2722632497058</v>
      </c>
      <c r="G340" t="n">
        <v>106.8384527500128</v>
      </c>
      <c r="H340" t="n">
        <v>114.6269428492992</v>
      </c>
      <c r="I340" t="n">
        <v>71.87076978133162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118.546773016138</v>
      </c>
      <c r="G341" t="n">
        <v>108.045339142516</v>
      </c>
      <c r="H341" t="n">
        <v>115.2578012065527</v>
      </c>
      <c r="I341" t="n">
        <v>71.25721443944246</v>
      </c>
      <c r="J341" t="n">
        <v>89.94863182128674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116.3440564925875</v>
      </c>
      <c r="G342" t="n">
        <v>104.019232787425</v>
      </c>
      <c r="H342" t="n">
        <v>114.5706397058339</v>
      </c>
      <c r="I342" t="n">
        <v>69.49025197577777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121.5128560620859</v>
      </c>
      <c r="G343" t="n">
        <v>102.003847593146</v>
      </c>
      <c r="H343" t="n">
        <v>113.1689834366714</v>
      </c>
      <c r="I343" t="n">
        <v>67.28662325348478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92.4173793955237</v>
      </c>
      <c r="F344" t="n">
        <v>130.4714070282825</v>
      </c>
      <c r="G344" t="n">
        <v>113.5171887857629</v>
      </c>
      <c r="H344" t="n">
        <v>132.5783587595468</v>
      </c>
      <c r="I344" t="n">
        <v>80.43865954572476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69.11303363986477</v>
      </c>
      <c r="F345" t="n">
        <v>97.37855091325667</v>
      </c>
      <c r="G345" t="n">
        <v>86.81818461292524</v>
      </c>
      <c r="H345" t="n">
        <v>95.73584862474478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106.5228068825063</v>
      </c>
      <c r="G346" t="n">
        <v>93.64177509530711</v>
      </c>
      <c r="H346" t="n">
        <v>102.016691020777</v>
      </c>
      <c r="I346" t="n">
        <v>56.24619938749657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69.79696991578857</v>
      </c>
      <c r="F347" t="n">
        <v>110.8099777511633</v>
      </c>
      <c r="G347" t="n">
        <v>96.61551432410558</v>
      </c>
      <c r="H347" t="n">
        <v>107.200408883545</v>
      </c>
      <c r="I347" t="n">
        <v>61.46492838430446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109.581475007781</v>
      </c>
      <c r="G348" t="n">
        <v>97.66526064458287</v>
      </c>
      <c r="H348" t="n">
        <v>111.4471442770567</v>
      </c>
      <c r="I348" t="n">
        <v>71.62721514988257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110.486786611673</v>
      </c>
      <c r="G349" t="n">
        <v>98.33050760809353</v>
      </c>
      <c r="H349" t="n">
        <v>113.3634297061795</v>
      </c>
      <c r="I349" t="n">
        <v>70.96462112774012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112.5455048673366</v>
      </c>
      <c r="G350" t="n">
        <v>101.9666458432857</v>
      </c>
      <c r="H350" t="n">
        <v>118.470496426643</v>
      </c>
      <c r="I350" t="n">
        <v>85.06638202494396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128.3742641247248</v>
      </c>
      <c r="G351" t="n">
        <v>102.240317202994</v>
      </c>
      <c r="H351" t="n">
        <v>120.0933153594622</v>
      </c>
      <c r="I351" t="n">
        <v>87.90199595972292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82.15374285362631</v>
      </c>
      <c r="F352" t="n">
        <v>127.4573196168407</v>
      </c>
      <c r="G352" t="n">
        <v>103.9495610649674</v>
      </c>
      <c r="H352" t="n">
        <v>119.1046365320224</v>
      </c>
      <c r="I352" t="n">
        <v>87.33791505975796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128.200417082979</v>
      </c>
      <c r="G353" t="n">
        <v>106.9189620507005</v>
      </c>
      <c r="H353" t="n">
        <v>118.7802122050251</v>
      </c>
      <c r="I353" t="n">
        <v>85.71852495891173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131.0960857079579</v>
      </c>
      <c r="G354" t="n">
        <v>105.6381384405563</v>
      </c>
      <c r="H354" t="n">
        <v>117.8660362371205</v>
      </c>
      <c r="I354" t="n">
        <v>88.10659751347481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123.0118314741173</v>
      </c>
      <c r="G355" t="n">
        <v>98.9673586435631</v>
      </c>
      <c r="H355" t="n">
        <v>111.3027705565586</v>
      </c>
      <c r="I355" t="n">
        <v>84.96713740037039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128.0078324805929</v>
      </c>
      <c r="G356" t="n">
        <v>103.4074458571317</v>
      </c>
      <c r="H356" t="n">
        <v>103.0935098916876</v>
      </c>
      <c r="I356" t="n">
        <v>82.50246805739039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127.0636686198428</v>
      </c>
      <c r="G357" t="n">
        <v>100.0231755250991</v>
      </c>
      <c r="H357" t="n">
        <v>103.4760599174846</v>
      </c>
      <c r="I357" t="n">
        <v>83.19663628012479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122.6695971393666</v>
      </c>
      <c r="G358" t="n">
        <v>96.27007452949599</v>
      </c>
      <c r="H358" t="n">
        <v>101.9407175825538</v>
      </c>
      <c r="I358" t="n">
        <v>82.42037885518737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120.6260118904885</v>
      </c>
      <c r="G359" t="n">
        <v>93.88667843988172</v>
      </c>
      <c r="H359" t="n">
        <v>101.2623308251278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120.3908977401457</v>
      </c>
      <c r="G360" t="n">
        <v>91.16851485611362</v>
      </c>
      <c r="H360" t="n">
        <v>101.5927619376267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119.9278306726349</v>
      </c>
      <c r="G361" t="n">
        <v>90.87776917553595</v>
      </c>
      <c r="H361" t="n">
        <v>108.8325658423591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122.8489855226364</v>
      </c>
      <c r="G362" t="n">
        <v>94.8429179147919</v>
      </c>
      <c r="H362" t="n">
        <v>107.827276500718</v>
      </c>
      <c r="I362" t="n">
        <v>83.02486017634682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125.0043921717664</v>
      </c>
      <c r="G363" t="n">
        <v>97.76748093516888</v>
      </c>
      <c r="H363" t="n">
        <v>105.6714564949013</v>
      </c>
      <c r="I363" t="n">
        <v>81.26683044361506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98.52241685858287</v>
      </c>
      <c r="H364" t="n">
        <v>104.2199428792457</v>
      </c>
      <c r="I364" t="n">
        <v>83.16704019740031</v>
      </c>
      <c r="J364" t="n">
        <v>87.36512010544367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128.5066323921941</v>
      </c>
      <c r="G365" t="n">
        <v>99.49670389079388</v>
      </c>
      <c r="H365" t="n">
        <v>105.4604744166073</v>
      </c>
      <c r="I365" t="n">
        <v>79.69602736824004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132.1987318043893</v>
      </c>
      <c r="G366" t="n">
        <v>100.5100464002625</v>
      </c>
      <c r="H366" t="n">
        <v>108.969401346047</v>
      </c>
      <c r="I366" t="n">
        <v>82.6584574083773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134.2072703064011</v>
      </c>
      <c r="G367" t="n">
        <v>107.9199142758735</v>
      </c>
      <c r="H367" t="n">
        <v>110.2998771789916</v>
      </c>
      <c r="I367" t="n">
        <v>92.49228118174055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136.7417629664091</v>
      </c>
      <c r="G368" t="n">
        <v>105.8747414902207</v>
      </c>
      <c r="H368" t="n">
        <v>111.033275802542</v>
      </c>
      <c r="I368" t="n">
        <v>99.80591521902528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108.2767654490447</v>
      </c>
      <c r="H369" t="n">
        <v>109.5065869166699</v>
      </c>
      <c r="I369" t="n">
        <v>97.47478847870417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132.4606421761322</v>
      </c>
      <c r="G370" t="n">
        <v>105.5649118098991</v>
      </c>
      <c r="H370" t="n">
        <v>108.5055035250737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133.0206875322847</v>
      </c>
      <c r="G371" t="n">
        <v>107.1172129164793</v>
      </c>
      <c r="H371" t="n">
        <v>106.1002780909814</v>
      </c>
      <c r="I371" t="n">
        <v>99.22887728341571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130.5778371275024</v>
      </c>
      <c r="G372" t="n">
        <v>98.05386726583482</v>
      </c>
      <c r="H372" t="n">
        <v>103.8642284728653</v>
      </c>
      <c r="I372" t="n">
        <v>97.56087355703633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102.4832179784197</v>
      </c>
      <c r="H373" t="n">
        <v>105.4509319681061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138.3862901057783</v>
      </c>
      <c r="G374" t="n">
        <v>101.9108900938062</v>
      </c>
      <c r="H374" t="n">
        <v>103.3618760030589</v>
      </c>
      <c r="I374" t="n">
        <v>107.6918548006549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131.8309167894797</v>
      </c>
      <c r="G375" t="n">
        <v>94.26848859468811</v>
      </c>
      <c r="H375" t="n">
        <v>98.48061297580503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124.4900247588013</v>
      </c>
      <c r="G376" t="n">
        <v>88.40303575094886</v>
      </c>
      <c r="H376" t="n">
        <v>95.72588522850774</v>
      </c>
      <c r="I376" t="n">
        <v>104.8798721044425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95.01544257150766</v>
      </c>
      <c r="H377" t="n">
        <v>101.5751293689669</v>
      </c>
      <c r="I377" t="n">
        <v>106.564434674826</v>
      </c>
      <c r="J377" t="n">
        <v>90.82420282573113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124.0299930754965</v>
      </c>
      <c r="G378" t="n">
        <v>90.89552909711023</v>
      </c>
      <c r="H378" t="n">
        <v>105.4934645801072</v>
      </c>
      <c r="I378" t="n">
        <v>100.0089936213226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126.7704886176904</v>
      </c>
      <c r="G379" t="n">
        <v>94.71160153181921</v>
      </c>
      <c r="H379" t="n">
        <v>112.7160949822767</v>
      </c>
      <c r="I379" t="n">
        <v>99.74577210605872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131.3028733316085</v>
      </c>
      <c r="G380" t="n">
        <v>107.6145667298314</v>
      </c>
      <c r="H380" t="n">
        <v>115.7515123804908</v>
      </c>
      <c r="I380" t="n">
        <v>109.7156805685754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83.46685159219986</v>
      </c>
      <c r="F381" t="n">
        <v>137.5360232200441</v>
      </c>
      <c r="G381" t="n">
        <v>106.4041604161329</v>
      </c>
      <c r="H381" t="n">
        <v>118.5581527225528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139.4886267613365</v>
      </c>
      <c r="G382" t="n">
        <v>109.2687562401267</v>
      </c>
      <c r="H382" t="n">
        <v>118.3411038646878</v>
      </c>
      <c r="I382" t="n">
        <v>109.653803497881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144.9302517773694</v>
      </c>
      <c r="G383" t="n">
        <v>111.6948914034368</v>
      </c>
      <c r="H383" t="n">
        <v>124.5513969248488</v>
      </c>
      <c r="I383" t="n">
        <v>108.3978246516788</v>
      </c>
      <c r="J383" t="n">
        <v>104.3708290552581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145.8972773399525</v>
      </c>
      <c r="G384" t="n">
        <v>108.823073991361</v>
      </c>
      <c r="H384" t="n">
        <v>123.3460242950105</v>
      </c>
      <c r="I384" t="n">
        <v>110.0307790893797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153.1936701500063</v>
      </c>
      <c r="G385" t="n">
        <v>105.5470701174625</v>
      </c>
      <c r="H385" t="n">
        <v>126.9333830169008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146.5488822984668</v>
      </c>
      <c r="G386" t="n">
        <v>101.5320804719984</v>
      </c>
      <c r="H386" t="n">
        <v>122.3873744936172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136.2172887150908</v>
      </c>
      <c r="G387" t="n">
        <v>92.94487965264473</v>
      </c>
      <c r="H387" t="n">
        <v>118.0754708789524</v>
      </c>
      <c r="I387" t="n">
        <v>90.13322050837249</v>
      </c>
      <c r="J387" t="n">
        <v>95.18196243368186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133.8740752291067</v>
      </c>
      <c r="G388" t="n">
        <v>90.51760304303488</v>
      </c>
      <c r="H388" t="n">
        <v>113.814612970569</v>
      </c>
      <c r="I388" t="n">
        <v>85.42125678629758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148.2135133834347</v>
      </c>
      <c r="G389" t="n">
        <v>95.2774562043422</v>
      </c>
      <c r="H389" t="n">
        <v>115.158624832038</v>
      </c>
      <c r="I389" t="n">
        <v>99.41120699794391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88.91699849301142</v>
      </c>
      <c r="F390" t="n">
        <v>146.0016388155632</v>
      </c>
      <c r="G390" t="n">
        <v>94.97862907426074</v>
      </c>
      <c r="H390" t="n">
        <v>110.348659628237</v>
      </c>
      <c r="I390" t="n">
        <v>97.76306384540601</v>
      </c>
      <c r="J390" t="n">
        <v>92.56742188265284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151.123759792864</v>
      </c>
      <c r="G391" t="n">
        <v>94.38453948669627</v>
      </c>
      <c r="H391" t="n">
        <v>103.7489738957826</v>
      </c>
      <c r="I391" t="n">
        <v>102.8504764965921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97.57646261402849</v>
      </c>
      <c r="H392" t="n">
        <v>91.28088455795972</v>
      </c>
      <c r="I392" t="n">
        <v>102.0145272294321</v>
      </c>
      <c r="J392" t="n">
        <v>80.66270525566937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86.26102162249379</v>
      </c>
      <c r="F393" t="n">
        <v>133.6745254915848</v>
      </c>
      <c r="G393" t="n">
        <v>91.17998388731812</v>
      </c>
      <c r="H393" t="n">
        <v>83.35192332354777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131.627909003966</v>
      </c>
      <c r="G394" t="n">
        <v>91.04218182825949</v>
      </c>
      <c r="H394" t="n">
        <v>88.48610027474177</v>
      </c>
      <c r="I394" t="n">
        <v>95.44538684058541</v>
      </c>
      <c r="J394" t="n">
        <v>89.046444707058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95.77423851650413</v>
      </c>
      <c r="H395" t="n">
        <v>88.43451306922412</v>
      </c>
      <c r="I395" t="n">
        <v>100.7005938876051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142.7928555415749</v>
      </c>
      <c r="G396" t="n">
        <v>101.7717455825301</v>
      </c>
      <c r="H396" t="n">
        <v>92.70760046247781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144.840085201207</v>
      </c>
      <c r="G397" t="n">
        <v>103.112028219304</v>
      </c>
      <c r="H397" t="n">
        <v>94.21350036468451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151.2998742268056</v>
      </c>
      <c r="G398" t="n">
        <v>106.1799963059182</v>
      </c>
      <c r="H398" t="n">
        <v>95.8637716643145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144.9310689375141</v>
      </c>
      <c r="G399" t="n">
        <v>102.6599630372025</v>
      </c>
      <c r="H399" t="n">
        <v>92.1658677955576</v>
      </c>
      <c r="I399" t="n">
        <v>92.14468589620353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149.4031427486414</v>
      </c>
      <c r="G400" t="n">
        <v>101.9979047748848</v>
      </c>
      <c r="H400" t="n">
        <v>92.64398555107734</v>
      </c>
      <c r="I400" t="n">
        <v>88.51860451691624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149.0559632855985</v>
      </c>
      <c r="G401" t="n">
        <v>103.1405225262009</v>
      </c>
      <c r="H401" t="n">
        <v>100.1334290688435</v>
      </c>
      <c r="I401" t="n">
        <v>95.3952775586018</v>
      </c>
      <c r="J401" t="n">
        <v>92.92842883027296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147.0064644177787</v>
      </c>
      <c r="G402" t="n">
        <v>104.8665823650284</v>
      </c>
      <c r="H402" t="n">
        <v>97.62483080035685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145.5514711616445</v>
      </c>
      <c r="G403" t="n">
        <v>103.9162961112277</v>
      </c>
      <c r="H403" t="n">
        <v>93.29698850099255</v>
      </c>
      <c r="I403" t="n">
        <v>93.34689821136921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146.9058540961461</v>
      </c>
      <c r="G404" t="n">
        <v>109.9050576780713</v>
      </c>
      <c r="H404" t="n">
        <v>95.22490821334817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112.0128654489761</v>
      </c>
      <c r="H405" t="n">
        <v>98.77828147992409</v>
      </c>
      <c r="I405" t="n">
        <v>98.69970625760558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141.8631266513166</v>
      </c>
      <c r="G406" t="n">
        <v>112.7249242712716</v>
      </c>
      <c r="H406" t="n">
        <v>92.55050621820379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140.6030185112663</v>
      </c>
      <c r="G407" t="n">
        <v>109.9727671264441</v>
      </c>
      <c r="H407" t="n">
        <v>88.36321694067284</v>
      </c>
      <c r="I407" t="n">
        <v>92.62925324278612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133.0658318829369</v>
      </c>
      <c r="G408" t="n">
        <v>112.3170449019986</v>
      </c>
      <c r="H408" t="n">
        <v>87.76068922140196</v>
      </c>
      <c r="I408" t="n">
        <v>88.66209154314859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131.6438580181411</v>
      </c>
      <c r="G409" t="n">
        <v>115.246445564899</v>
      </c>
      <c r="H409" t="n">
        <v>87.62257940858049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129.2554741805858</v>
      </c>
      <c r="G410" t="n">
        <v>110.6954374696602</v>
      </c>
      <c r="H410" t="n">
        <v>86.17784900658283</v>
      </c>
      <c r="I410" t="n">
        <v>86.15031486780921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125.597672484779</v>
      </c>
      <c r="G411" t="n">
        <v>108.9172336287723</v>
      </c>
      <c r="H411" t="n">
        <v>83.17110163966768</v>
      </c>
      <c r="I411" t="n">
        <v>79.66817211583768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109.5846723660801</v>
      </c>
      <c r="F412" t="n">
        <v>128.1971529224053</v>
      </c>
      <c r="G412" t="n">
        <v>109.1674707278907</v>
      </c>
      <c r="H412" t="n">
        <v>84.1804071681769</v>
      </c>
      <c r="I412" t="n">
        <v>77.17883869615872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126.0544685279836</v>
      </c>
      <c r="G413" t="n">
        <v>104.8077467630294</v>
      </c>
      <c r="H413" t="n">
        <v>81.66500926729472</v>
      </c>
      <c r="I413" t="n">
        <v>70.95655319619496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130.2112932009588</v>
      </c>
      <c r="G414" t="n">
        <v>112.9263367851417</v>
      </c>
      <c r="H414" t="n">
        <v>88.83729619311092</v>
      </c>
      <c r="I414" t="n">
        <v>77.81852967524354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112.9598208663747</v>
      </c>
      <c r="H415" t="n">
        <v>78.78783356038073</v>
      </c>
      <c r="I415" t="n">
        <v>68.87644413851966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112.6863051609987</v>
      </c>
      <c r="G416" t="n">
        <v>108.9290100092772</v>
      </c>
      <c r="H416" t="n">
        <v>79.1479487171147</v>
      </c>
      <c r="I416" t="n">
        <v>68.37311036369948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104.4101448077888</v>
      </c>
      <c r="G417" t="n">
        <v>104.3855168074392</v>
      </c>
      <c r="H417" t="n">
        <v>82.3419348892533</v>
      </c>
      <c r="I417" t="n">
        <v>69.47177810396002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103.4657618747574</v>
      </c>
      <c r="G418" t="n">
        <v>101.9162478656922</v>
      </c>
      <c r="H418" t="n">
        <v>83.51225217913196</v>
      </c>
      <c r="I418" t="n">
        <v>67.0729769873949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86.38270809469751</v>
      </c>
      <c r="G419" t="n">
        <v>97.07369459680324</v>
      </c>
      <c r="H419" t="n">
        <v>86.08926184316527</v>
      </c>
      <c r="I419" t="n">
        <v>65.28389895171742</v>
      </c>
      <c r="J419" t="n">
        <v>81.57825242990835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85.95497766598292</v>
      </c>
      <c r="G420" t="n">
        <v>94.59309792746791</v>
      </c>
      <c r="H420" t="n">
        <v>81.32571995555648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91.75122507251723</v>
      </c>
      <c r="G421" t="n">
        <v>95.22276548459149</v>
      </c>
      <c r="H421" t="n">
        <v>81.05976610970349</v>
      </c>
      <c r="I421" t="n">
        <v>69.65396742703956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99.0188189351783</v>
      </c>
      <c r="G422" t="n">
        <v>103.1974320603091</v>
      </c>
      <c r="H422" t="n">
        <v>87.11160578097392</v>
      </c>
      <c r="I422" t="n">
        <v>74.32716485636377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93.06704257504335</v>
      </c>
      <c r="G423" t="n">
        <v>99.73215046836835</v>
      </c>
      <c r="H423" t="n">
        <v>88.96052506723015</v>
      </c>
      <c r="I423" t="n">
        <v>71.05384633449691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98.24286362148183</v>
      </c>
      <c r="H424" t="n">
        <v>87.67749383245129</v>
      </c>
      <c r="I424" t="n">
        <v>65.45079700249892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97.44064020033305</v>
      </c>
      <c r="G425" t="n">
        <v>114.3648923198802</v>
      </c>
      <c r="H425" t="n">
        <v>90.06853791582942</v>
      </c>
      <c r="I425" t="n">
        <v>67.68729977769883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93.81127158726252</v>
      </c>
      <c r="G426" t="n">
        <v>113.0257574017396</v>
      </c>
      <c r="H426" t="n">
        <v>88.81242818771449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91.11194965046718</v>
      </c>
      <c r="G427" t="n">
        <v>113.4657356687027</v>
      </c>
      <c r="H427" t="n">
        <v>87.06524302730325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91.39234957190759</v>
      </c>
      <c r="G428" t="n">
        <v>102.2685063051465</v>
      </c>
      <c r="H428" t="n">
        <v>87.21458580240093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100.1837070057679</v>
      </c>
      <c r="H429" t="n">
        <v>85.88535399120107</v>
      </c>
      <c r="I429" t="n">
        <v>67.98198284173968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78.21898415957476</v>
      </c>
      <c r="G430" t="n">
        <v>93.79893246449274</v>
      </c>
      <c r="H430" t="n">
        <v>78.13509950946967</v>
      </c>
      <c r="I430" t="n">
        <v>64.32703853291126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83.27488622018471</v>
      </c>
      <c r="G431" t="n">
        <v>95.47890269806014</v>
      </c>
      <c r="H431" t="n">
        <v>80.08006280672015</v>
      </c>
      <c r="I431" t="n">
        <v>64.60133508005428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78.4617222497231</v>
      </c>
      <c r="G432" t="n">
        <v>99.54434982551015</v>
      </c>
      <c r="H432" t="n">
        <v>79.68383196978293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79.7152854249382</v>
      </c>
      <c r="G433" t="n">
        <v>100.4508189282055</v>
      </c>
      <c r="H433" t="n">
        <v>83.23163236948203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78.42685615899869</v>
      </c>
      <c r="G434" t="n">
        <v>96.42336158881793</v>
      </c>
      <c r="H434" t="n">
        <v>76.80515228988077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82.40238525991164</v>
      </c>
      <c r="G435" t="n">
        <v>101.3193644920823</v>
      </c>
      <c r="H435" t="n">
        <v>80.84583548450235</v>
      </c>
      <c r="I435" t="n">
        <v>63.44524713749753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83.47589260024782</v>
      </c>
      <c r="G436" t="n">
        <v>106.3760850923107</v>
      </c>
      <c r="H436" t="n">
        <v>86.41638453577099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83.0682243003875</v>
      </c>
      <c r="G437" t="n">
        <v>105.6717993667642</v>
      </c>
      <c r="H437" t="n">
        <v>86.42004823899208</v>
      </c>
      <c r="I437" t="n">
        <v>64.96238540247217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81.88226683156785</v>
      </c>
      <c r="G438" t="n">
        <v>100.4282833335318</v>
      </c>
      <c r="H438" t="n">
        <v>82.23905628268733</v>
      </c>
      <c r="I438" t="n">
        <v>63.43874038299271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82.7362129756966</v>
      </c>
      <c r="G439" t="n">
        <v>107.0394831929645</v>
      </c>
      <c r="H439" t="n">
        <v>86.05141102657339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71.03012964240587</v>
      </c>
      <c r="G440" t="n">
        <v>98.44849183853192</v>
      </c>
      <c r="H440" t="n">
        <v>85.12672299414635</v>
      </c>
      <c r="I440" t="n">
        <v>58.74331991053698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103.7581769771306</v>
      </c>
      <c r="F441" t="n">
        <v>65.78798934923884</v>
      </c>
      <c r="G441" t="n">
        <v>89.59015239275875</v>
      </c>
      <c r="H441" t="n">
        <v>78.97321227751357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64.90070356375075</v>
      </c>
      <c r="G442" t="n">
        <v>85.45653010859273</v>
      </c>
      <c r="H442" t="n">
        <v>73.65631818745193</v>
      </c>
      <c r="I442" t="n">
        <v>54.64274017281299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65.59202449539865</v>
      </c>
      <c r="G443" t="n">
        <v>84.73151962319851</v>
      </c>
      <c r="H443" t="n">
        <v>74.86176928039934</v>
      </c>
      <c r="I443" t="n">
        <v>53.26962647486641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57.91164361669139</v>
      </c>
      <c r="G444" t="n">
        <v>76.24586887381437</v>
      </c>
      <c r="H444" t="n">
        <v>68.36910053636393</v>
      </c>
      <c r="I444" t="n">
        <v>49.06311548188312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48.67740728708847</v>
      </c>
      <c r="G445" t="n">
        <v>75.26938550604443</v>
      </c>
      <c r="H445" t="n">
        <v>68.74665683638889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50.20324721233629</v>
      </c>
      <c r="G446" t="n">
        <v>73.89472068323029</v>
      </c>
      <c r="H446" t="n">
        <v>75.00403749301994</v>
      </c>
      <c r="I446" t="n">
        <v>49.27934346420528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52.45107402856102</v>
      </c>
      <c r="G447" t="n">
        <v>73.21683889516059</v>
      </c>
      <c r="H447" t="n">
        <v>75.26480854113709</v>
      </c>
      <c r="I447" t="n">
        <v>47.90646533365395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54.61416078062498</v>
      </c>
      <c r="G448" t="n">
        <v>72.94239857278517</v>
      </c>
      <c r="H448" t="n">
        <v>75.0962675955104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58.52934149002973</v>
      </c>
      <c r="G449" t="n">
        <v>80.51405328177954</v>
      </c>
      <c r="H449" t="n">
        <v>79.78883634406199</v>
      </c>
      <c r="I449" t="n">
        <v>54.82083956650003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52.64751423193594</v>
      </c>
      <c r="G450" t="n">
        <v>73.66034809733695</v>
      </c>
      <c r="H450" t="n">
        <v>78.64170428560146</v>
      </c>
      <c r="I450" t="n">
        <v>51.55606980327047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57.84040556455399</v>
      </c>
      <c r="G451" t="n">
        <v>78.85628997938308</v>
      </c>
      <c r="H451" t="n">
        <v>79.90973195731041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53.78402611802535</v>
      </c>
      <c r="G452" t="n">
        <v>82.21637287536228</v>
      </c>
      <c r="H452" t="n">
        <v>78.68024715915125</v>
      </c>
      <c r="I452" t="n">
        <v>53.36556167135411</v>
      </c>
      <c r="J452" t="n">
        <v>65.63975301326556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53.33223237050744</v>
      </c>
      <c r="G453" t="n">
        <v>78.85812945527482</v>
      </c>
      <c r="H453" t="n">
        <v>77.95594477707195</v>
      </c>
      <c r="I453" t="n">
        <v>47.92814483757935</v>
      </c>
      <c r="J453" t="n">
        <v>62.83444646509078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71.31595028849821</v>
      </c>
      <c r="H454" t="n">
        <v>74.35378220517902</v>
      </c>
      <c r="I454" t="n">
        <v>48.53482112183745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52.29676258818208</v>
      </c>
      <c r="G455" t="n">
        <v>65.14219884589923</v>
      </c>
      <c r="H455" t="n">
        <v>74.4855306503932</v>
      </c>
      <c r="I455" t="n">
        <v>44.91023873765403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48.52165213227357</v>
      </c>
      <c r="G456" t="n">
        <v>59.88761752699521</v>
      </c>
      <c r="H456" t="n">
        <v>67.13631723624711</v>
      </c>
      <c r="I456" t="n">
        <v>44.87517789190618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44.48328379854687</v>
      </c>
      <c r="G457" t="n">
        <v>55.2734517767959</v>
      </c>
      <c r="H457" t="n">
        <v>66.63233016778216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43.40399120484357</v>
      </c>
      <c r="G458" t="n">
        <v>49.05090342657266</v>
      </c>
      <c r="H458" t="n">
        <v>61.7300902570036</v>
      </c>
      <c r="I458" t="n">
        <v>36.63912335101111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45.72270813585795</v>
      </c>
      <c r="G459" t="n">
        <v>41.16434328593432</v>
      </c>
      <c r="H459" t="n">
        <v>57.01493408831666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43.89252314151835</v>
      </c>
      <c r="G460" t="n">
        <v>40.90345982661776</v>
      </c>
      <c r="H460" t="n">
        <v>58.64012333464026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39.01743424321271</v>
      </c>
      <c r="G461" t="n">
        <v>39.02448309500583</v>
      </c>
      <c r="H461" t="n">
        <v>53.26668510119737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41.83953525485951</v>
      </c>
      <c r="G462" t="n">
        <v>40.90145738344459</v>
      </c>
      <c r="H462" t="n">
        <v>54.15910281645213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32.38179962511272</v>
      </c>
      <c r="G463" t="n">
        <v>43.5377234851189</v>
      </c>
      <c r="H463" t="n">
        <v>53.53766159681062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30.02966987422542</v>
      </c>
      <c r="G464" t="n">
        <v>40.30064319975442</v>
      </c>
      <c r="H464" t="n">
        <v>49.74930840542944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33.64471761006838</v>
      </c>
      <c r="G465" t="n">
        <v>39.10760206153405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33.23187013572939</v>
      </c>
      <c r="G466" t="n">
        <v>39.73591878644076</v>
      </c>
      <c r="H466" t="n">
        <v>47.35277789661951</v>
      </c>
      <c r="I466" t="n">
        <v>38.58491021867858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32.65637813757836</v>
      </c>
      <c r="G467" t="n">
        <v>40.42349439732633</v>
      </c>
      <c r="H467" t="n">
        <v>48.32824102094067</v>
      </c>
      <c r="I467" t="n">
        <v>39.98824647371846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33.66146059837936</v>
      </c>
      <c r="G468" t="n">
        <v>41.91447623164246</v>
      </c>
      <c r="H468" t="n">
        <v>46.71890379608124</v>
      </c>
      <c r="I468" t="n">
        <v>41.11293004723991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34.6139669631915</v>
      </c>
      <c r="G469" t="n">
        <v>43.5480157098997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31.96208348900324</v>
      </c>
      <c r="G470" t="n">
        <v>40.37281513004001</v>
      </c>
      <c r="H470" t="n">
        <v>51.01739197662014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33.17338145609483</v>
      </c>
      <c r="G471" t="n">
        <v>40.42480822631862</v>
      </c>
      <c r="H471" t="n">
        <v>48.88147569342218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29.22266396005424</v>
      </c>
      <c r="G472" t="n">
        <v>36.68650329145318</v>
      </c>
      <c r="H472" t="n">
        <v>46.91067625299363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28.09700700686761</v>
      </c>
      <c r="G473" t="n">
        <v>36.60087238713059</v>
      </c>
      <c r="H473" t="n">
        <v>46.56613655742233</v>
      </c>
      <c r="I473" t="n">
        <v>41.26153699635038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28.18740120651151</v>
      </c>
      <c r="G474" t="n">
        <v>33.8172981501033</v>
      </c>
      <c r="H474" t="n">
        <v>44.66515775641804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27.40947906592264</v>
      </c>
      <c r="G475" t="n">
        <v>34.09097245614845</v>
      </c>
      <c r="H475" t="n">
        <v>39.16060651441227</v>
      </c>
      <c r="I475" t="n">
        <v>38.17153512925246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22.17359559347118</v>
      </c>
      <c r="G476" t="n">
        <v>27.17404648841299</v>
      </c>
      <c r="H476" t="n">
        <v>32.50903140072552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27.67213043932188</v>
      </c>
      <c r="H477" t="n">
        <v>28.12122656129414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23.46437062203335</v>
      </c>
      <c r="G478" t="n">
        <v>25.01672734495213</v>
      </c>
      <c r="H478" t="n">
        <v>28.55568746702533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21.26217739900624</v>
      </c>
      <c r="G479" t="n">
        <v>20.46659765882686</v>
      </c>
      <c r="H479" t="n">
        <v>25.94350034864938</v>
      </c>
      <c r="I479" t="n">
        <v>30.30408259349577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19.44766332745285</v>
      </c>
      <c r="G480" t="n">
        <v>19.8866192285057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17.39946252850639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21.48937563010282</v>
      </c>
      <c r="H482" t="n">
        <v>20.41225829572926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17.5114698685209</v>
      </c>
      <c r="G483" t="n">
        <v>19.9665857990496</v>
      </c>
      <c r="H483" t="n">
        <v>16.19044205979143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17.17246343924199</v>
      </c>
      <c r="G484" t="n">
        <v>19.94214927876767</v>
      </c>
      <c r="H484" t="n">
        <v>16.2314178006117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17.00457310952235</v>
      </c>
      <c r="G485" t="n">
        <v>16.00401225527259</v>
      </c>
      <c r="H485" t="n">
        <v>12.317915217509</v>
      </c>
      <c r="I485" t="n">
        <v>25.18503974329462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15.93685467491428</v>
      </c>
      <c r="G486" t="n">
        <v>14.15044576001514</v>
      </c>
      <c r="H486" t="n">
        <v>13.13996501612889</v>
      </c>
      <c r="I486" t="n">
        <v>24.71109515175978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9.088498350978957</v>
      </c>
      <c r="G487" t="n">
        <v>12.45992287440616</v>
      </c>
      <c r="H487" t="n">
        <v>9.592759878684088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18.37797764015004</v>
      </c>
      <c r="H488" t="n">
        <v>14.68195892813857</v>
      </c>
      <c r="I488" t="n">
        <v>23.34494944437528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15.13478852915879</v>
      </c>
      <c r="G489" t="n">
        <v>14.99723916302371</v>
      </c>
      <c r="H489" t="n">
        <v>13.15051082947349</v>
      </c>
      <c r="I489" t="n">
        <v>22.49074017851722</v>
      </c>
      <c r="J489" t="n">
        <v>38.9202819323617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14.58842224437762</v>
      </c>
      <c r="G490" t="n">
        <v>16.19043873842681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13.91447083544697</v>
      </c>
      <c r="G491" t="n">
        <v>12.38974494461784</v>
      </c>
      <c r="H491" t="n">
        <v>12.40532994324965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9.737615259226828</v>
      </c>
      <c r="G492" t="n">
        <v>9.348502229687728</v>
      </c>
      <c r="H492" t="n">
        <v>9.576972511066062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5.607794615690809</v>
      </c>
      <c r="G493" t="n">
        <v>5.024991525332112</v>
      </c>
      <c r="H493" t="n">
        <v>7.195541689154594</v>
      </c>
      <c r="I493" t="n">
        <v>32.51589075955694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7.153073237005958</v>
      </c>
      <c r="G494" t="n">
        <v>7.991601171011675</v>
      </c>
      <c r="H494" t="n">
        <v>7.089818279020177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3.264155734630503</v>
      </c>
      <c r="G495" t="n">
        <v>5.699724264377104</v>
      </c>
      <c r="H495" t="n">
        <v>5.904368225847856</v>
      </c>
      <c r="I495" t="n">
        <v>34.26142612302894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-0.5875208963220802</v>
      </c>
      <c r="G496" t="n">
        <v>3.965138249060329</v>
      </c>
      <c r="H496" t="n">
        <v>3.153066787684522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-0.03611090628012903</v>
      </c>
      <c r="G497" t="n">
        <v>-4.227633564005684</v>
      </c>
      <c r="H497" t="n">
        <v>-0.2752371930831332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0.5517512493836918</v>
      </c>
      <c r="H498" t="n">
        <v>0.23649918412878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-0.3336158435817582</v>
      </c>
      <c r="H499" t="n">
        <v>4.480949728565853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5.495968986114219</v>
      </c>
      <c r="G500" t="n">
        <v>-0.1782523222602195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6.559795458456841</v>
      </c>
      <c r="G501" t="n">
        <v>1.155497421523077</v>
      </c>
      <c r="H501" t="n">
        <v>4.449723147770079</v>
      </c>
      <c r="I501" t="n">
        <v>28.89786155296206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7.313890294579051</v>
      </c>
      <c r="G502" t="n">
        <v>4.140701163681237</v>
      </c>
      <c r="H502" t="n">
        <v>9.81829630620723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5.155891338399132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5.399470582842469</v>
      </c>
      <c r="G504" t="n">
        <v>0.5000241775438452</v>
      </c>
      <c r="H504" t="n">
        <v>5.593473347136624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6.244277335524639</v>
      </c>
      <c r="G505" t="n">
        <v>-1.737974853047786</v>
      </c>
      <c r="H505" t="n">
        <v>4.449423871058777</v>
      </c>
      <c r="I505" t="n">
        <v>18.01698768041728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6.24656403529571</v>
      </c>
      <c r="G506" t="n">
        <v>-6.948448173927558</v>
      </c>
      <c r="H506" t="n">
        <v>6.394229367311866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4.839424934643155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4.517645538959636</v>
      </c>
      <c r="G508" t="n">
        <v>-11.62313151193098</v>
      </c>
      <c r="H508" t="n">
        <v>8.88350727748759</v>
      </c>
      <c r="I508" t="n">
        <v>11.546022631362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-13.34753512326208</v>
      </c>
      <c r="H509" t="n">
        <v>6.649486777895786</v>
      </c>
      <c r="I509" t="n">
        <v>8.806103598353721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8.679491444328491</v>
      </c>
      <c r="G510" t="n">
        <v>-4.689183726394441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11.22749943018875</v>
      </c>
      <c r="G511" t="n">
        <v>-6.684088229657426</v>
      </c>
      <c r="H511" t="n">
        <v>8.261090175160746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-9.072157810688552</v>
      </c>
      <c r="H512" t="n">
        <v>4.166103098255203</v>
      </c>
      <c r="I512" t="n">
        <v>15.27789046831871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-2.612438362856451</v>
      </c>
      <c r="G513" t="n">
        <v>-14.09893652444552</v>
      </c>
      <c r="H513" t="n">
        <v>-1.030185563478125</v>
      </c>
      <c r="I513" t="n">
        <v>3.30731820731669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0.5482449356503771</v>
      </c>
      <c r="G514" t="n">
        <v>-12.21180538860277</v>
      </c>
      <c r="H514" t="n">
        <v>4.392965672222204</v>
      </c>
      <c r="I514" t="n">
        <v>6.819309682398944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1.324351953971226</v>
      </c>
      <c r="G515" t="n">
        <v>-10.36711024056982</v>
      </c>
      <c r="H515" t="n">
        <v>3.881468911230268</v>
      </c>
      <c r="I515" t="n">
        <v>8.663237345917496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0.328337239402221</v>
      </c>
      <c r="G516" t="n">
        <v>-12.3282896564916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-3.148089637840912</v>
      </c>
      <c r="G517" t="n">
        <v>-19.98750701800313</v>
      </c>
      <c r="H517" t="n">
        <v>-1.627417857683111</v>
      </c>
      <c r="I517" t="n">
        <v>3.37696810935173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-9.539188278816447</v>
      </c>
      <c r="G518" t="n">
        <v>-26.22611807397471</v>
      </c>
      <c r="H518" t="n">
        <v>-4.661554560020931</v>
      </c>
      <c r="I518" t="n">
        <v>-1.484809757769434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-13.98814543918679</v>
      </c>
      <c r="G519" t="n">
        <v>-31.97486316970778</v>
      </c>
      <c r="H519" t="n">
        <v>-6.54514224147179</v>
      </c>
      <c r="I519" t="n">
        <v>-6.240845461545264</v>
      </c>
      <c r="J519" t="n">
        <v>0.2947348492541746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-14.42761894843161</v>
      </c>
      <c r="G520" t="n">
        <v>-32.7142515857559</v>
      </c>
      <c r="H520" t="n">
        <v>-5.355176223447367</v>
      </c>
      <c r="I520" t="n">
        <v>-6.711991992579125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-34.97916614727757</v>
      </c>
      <c r="H521" t="n">
        <v>-5.273374503440486</v>
      </c>
      <c r="I521" t="n">
        <v>-8.097245134345787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-16.54258632467447</v>
      </c>
      <c r="G522" t="n">
        <v>-33.06753060910616</v>
      </c>
      <c r="H522" t="n">
        <v>-5.521510172527922</v>
      </c>
      <c r="I522" t="n">
        <v>-7.950748088668913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-10.56498955814735</v>
      </c>
      <c r="G523" t="n">
        <v>-29.64542259700161</v>
      </c>
      <c r="H523" t="n">
        <v>-2.260125617325548</v>
      </c>
      <c r="I523" t="n">
        <v>-3.201491281157598</v>
      </c>
      <c r="J523" t="n">
        <v>2.441535655237459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-14.19263910186509</v>
      </c>
      <c r="G524" t="n">
        <v>-28.9338347240955</v>
      </c>
      <c r="H524" t="n">
        <v>-1.088649955582888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-16.49203363635101</v>
      </c>
      <c r="G525" t="n">
        <v>-31.9633414206266</v>
      </c>
      <c r="H525" t="n">
        <v>-1.911988393559072</v>
      </c>
      <c r="I525" t="n">
        <v>-5.296010215386849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-17.05720277301378</v>
      </c>
      <c r="G526" t="n">
        <v>-32.6187234566821</v>
      </c>
      <c r="H526" t="n">
        <v>-2.046725904749647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-17.15363077599532</v>
      </c>
      <c r="G527" t="n">
        <v>-32.40516528775805</v>
      </c>
      <c r="H527" t="n">
        <v>-1.278855451525718</v>
      </c>
      <c r="I527" t="n">
        <v>-8.036484199016181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-33.55654154430475</v>
      </c>
      <c r="H528" t="n">
        <v>-3.42573562793026</v>
      </c>
      <c r="I528" t="n">
        <v>-10.14765425992639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-20.47608600993908</v>
      </c>
      <c r="F529" t="n">
        <v>-14.04651156195452</v>
      </c>
      <c r="G529" t="n">
        <v>-34.51111072597834</v>
      </c>
      <c r="H529" t="n">
        <v>-5.781183500466902</v>
      </c>
      <c r="I529" t="n">
        <v>-11.2950696227208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-10.69371407884894</v>
      </c>
      <c r="G530" t="n">
        <v>-33.46842440168754</v>
      </c>
      <c r="H530" t="n">
        <v>-4.002233342156347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-11.82832029038493</v>
      </c>
      <c r="G531" t="n">
        <v>-34.20446971973515</v>
      </c>
      <c r="H531" t="n">
        <v>-6.256816361379158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-13.73456216626455</v>
      </c>
      <c r="G532" t="n">
        <v>-32.13005099354817</v>
      </c>
      <c r="H532" t="n">
        <v>-4.864592612026264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-12.58158727129222</v>
      </c>
      <c r="G533" t="n">
        <v>-30.71841985198025</v>
      </c>
      <c r="H533" t="n">
        <v>-5.019087950600798</v>
      </c>
      <c r="I533" t="n">
        <v>-11.51126397326212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-11.34406113439337</v>
      </c>
      <c r="G534" t="n">
        <v>-26.48728320628753</v>
      </c>
      <c r="H534" t="n">
        <v>-0.8094055631440611</v>
      </c>
      <c r="I534" t="n">
        <v>-10.49470970805798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-6.361923852046125</v>
      </c>
      <c r="G535" t="n">
        <v>-21.68406842388285</v>
      </c>
      <c r="H535" t="n">
        <v>3.611482465178018</v>
      </c>
      <c r="I535" t="n">
        <v>-7.831927142942819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-7.372506940708645</v>
      </c>
      <c r="G536" t="n">
        <v>-21.43820849594148</v>
      </c>
      <c r="H536" t="n">
        <v>0.3585462945192353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-10.68452237887386</v>
      </c>
      <c r="G537" t="n">
        <v>-25.22244500046176</v>
      </c>
      <c r="H537" t="n">
        <v>-1.994189496882826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-25.79844905610341</v>
      </c>
      <c r="H538" t="n">
        <v>-4.600880659365469</v>
      </c>
      <c r="I538" t="n">
        <v>-14.4896772742668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-12.17681347036516</v>
      </c>
      <c r="G539" t="n">
        <v>-25.77316825249218</v>
      </c>
      <c r="H539" t="n">
        <v>-5.815351520058609</v>
      </c>
      <c r="I539" t="n">
        <v>-16.72186238882708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-12.91007565703849</v>
      </c>
      <c r="G540" t="n">
        <v>-26.17775173177562</v>
      </c>
      <c r="H540" t="n">
        <v>-3.621251017810867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-25.94585007759709</v>
      </c>
      <c r="H541" t="n">
        <v>-3.762208923218824</v>
      </c>
      <c r="I541" t="n">
        <v>-13.00791909143404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-25.79710268982307</v>
      </c>
      <c r="H542" t="n">
        <v>-2.586705536021816</v>
      </c>
      <c r="I542" t="n">
        <v>-11.7062269589993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-6.375048556655849</v>
      </c>
      <c r="G543" t="n">
        <v>-23.02444400243937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1.005004528179554</v>
      </c>
      <c r="G544" t="n">
        <v>-17.59305375184642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0.726065664422415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3.899587029504259</v>
      </c>
      <c r="G546" t="n">
        <v>-13.50421912099699</v>
      </c>
      <c r="H546" t="n">
        <v>18.56671758487962</v>
      </c>
      <c r="I546" t="n">
        <v>-0.7682054144162342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0.3343358907552663</v>
      </c>
      <c r="G547" t="n">
        <v>-15.10707330027862</v>
      </c>
      <c r="H547" t="n">
        <v>18.2489233736798</v>
      </c>
      <c r="I547" t="n">
        <v>-2.485299723006684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0.117184201545073</v>
      </c>
      <c r="G548" t="n">
        <v>-13.37407942726202</v>
      </c>
      <c r="H548" t="n">
        <v>15.63430779519102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0.5291067399733507</v>
      </c>
      <c r="G549" t="n">
        <v>-14.18018927347489</v>
      </c>
      <c r="H549" t="n">
        <v>17.51563518726502</v>
      </c>
      <c r="I549" t="n">
        <v>-3.348798256575558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-2.058979838994612</v>
      </c>
      <c r="G550" t="n">
        <v>-19.12545032943018</v>
      </c>
      <c r="H550" t="n">
        <v>12.45251086401711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-17.21063615683702</v>
      </c>
      <c r="H551" t="n">
        <v>10.82393013839107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-3.10579267148855</v>
      </c>
      <c r="G552" t="n">
        <v>-18.30424870063538</v>
      </c>
      <c r="H552" t="n">
        <v>9.234846744260295</v>
      </c>
      <c r="I552" t="n">
        <v>-0.5900339208260608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-17.84651346452377</v>
      </c>
      <c r="H553" t="n">
        <v>10.6149910624056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-5.740594187283865</v>
      </c>
      <c r="G554" t="n">
        <v>-19.17697671166551</v>
      </c>
      <c r="H554" t="n">
        <v>6.644495057099387</v>
      </c>
      <c r="I554" t="n">
        <v>-11.21166981410225</v>
      </c>
      <c r="J554" t="n">
        <v>9.827631608699416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-9.250759312604773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-8.203462882231571</v>
      </c>
      <c r="G556" t="n">
        <v>-21.66719580637243</v>
      </c>
      <c r="H556" t="n">
        <v>4.616690278272806</v>
      </c>
      <c r="I556" t="n">
        <v>-12.41043264268077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-10.64529062103457</v>
      </c>
      <c r="G557" t="n">
        <v>-21.05785227028892</v>
      </c>
      <c r="H557" t="n">
        <v>1.648156902502906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-7.169013958683001</v>
      </c>
      <c r="G558" t="n">
        <v>-19.04432923092478</v>
      </c>
      <c r="H558" t="n">
        <v>3.771521250072318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-6.02543793633189</v>
      </c>
      <c r="G559" t="n">
        <v>-17.60430626117534</v>
      </c>
      <c r="H559" t="n">
        <v>4.492604421943325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-5.169862229671718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-3.638755538552674</v>
      </c>
      <c r="G561" t="n">
        <v>-17.16130329055959</v>
      </c>
      <c r="H561" t="n">
        <v>2.510762388721899</v>
      </c>
      <c r="I561" t="n">
        <v>-4.664721673374384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-6.738618330432312</v>
      </c>
      <c r="G562" t="n">
        <v>-16.51104228861568</v>
      </c>
      <c r="H562" t="n">
        <v>2.77893071408184</v>
      </c>
      <c r="I562" t="n">
        <v>-3.298592440563231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-15.31460814512416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-5.997526140474974</v>
      </c>
      <c r="G564" t="n">
        <v>-13.81936023394969</v>
      </c>
      <c r="H564" t="n">
        <v>2.950900814177304</v>
      </c>
      <c r="I564" t="n">
        <v>-5.111809832195979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-6.242816046234356</v>
      </c>
      <c r="G565" t="n">
        <v>-14.68903537526679</v>
      </c>
      <c r="H565" t="n">
        <v>3.324689767265299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-3.046539375425128</v>
      </c>
      <c r="G567" t="n">
        <v>-14.67380182997899</v>
      </c>
      <c r="H567" t="n">
        <v>5.393376035379727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-6.652245135016043</v>
      </c>
      <c r="G568" t="n">
        <v>-17.22854359386019</v>
      </c>
      <c r="H568" t="n">
        <v>6.388565689469083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-7.144618307808215</v>
      </c>
      <c r="G569" t="n">
        <v>-14.5607581686008</v>
      </c>
      <c r="H569" t="n">
        <v>4.379531552320581</v>
      </c>
      <c r="I569" t="n">
        <v>-7.003202326543811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-8.182279542720172</v>
      </c>
      <c r="G570" t="n">
        <v>-11.72892956639936</v>
      </c>
      <c r="H570" t="n">
        <v>1.343618929811363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-9.434293468353172</v>
      </c>
      <c r="G571" t="n">
        <v>-9.065394557012906</v>
      </c>
      <c r="H571" t="n">
        <v>-0.8149700311692931</v>
      </c>
      <c r="I571" t="n">
        <v>-10.6626393295541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-12.50165368403258</v>
      </c>
      <c r="H572" t="n">
        <v>-1.875583877521347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-10.13338544140678</v>
      </c>
      <c r="G573" t="n">
        <v>-14.8341932983811</v>
      </c>
      <c r="H573" t="n">
        <v>-3.697412279684498</v>
      </c>
      <c r="I573" t="n">
        <v>-11.25402152340378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-13.00904713932201</v>
      </c>
      <c r="H574" t="n">
        <v>-4.327294492998213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-10.4727825148357</v>
      </c>
      <c r="G575" t="n">
        <v>-15.89247591195299</v>
      </c>
      <c r="H575" t="n">
        <v>-7.297721304831772</v>
      </c>
      <c r="I575" t="n">
        <v>-12.50996920297884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-11.44436477365157</v>
      </c>
      <c r="G576" t="n">
        <v>-13.14723508436104</v>
      </c>
      <c r="H576" t="n">
        <v>-2.391713815374841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-8.833470115809838</v>
      </c>
      <c r="G577" t="n">
        <v>-11.20993776408464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-6.061135022217301</v>
      </c>
      <c r="G578" t="n">
        <v>-6.58255983459145</v>
      </c>
      <c r="H578" t="n">
        <v>-0.9018019902962582</v>
      </c>
      <c r="I578" t="n">
        <v>-5.315102784559866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-7.415578328502514</v>
      </c>
      <c r="G579" t="n">
        <v>-7.409202362081857</v>
      </c>
      <c r="H579" t="n">
        <v>-1.680602944202803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-3.006144179921977</v>
      </c>
      <c r="G580" t="n">
        <v>-3.722759979353418</v>
      </c>
      <c r="H580" t="n">
        <v>1.329746614185034</v>
      </c>
      <c r="I580" t="n">
        <v>-1.834246322893196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-4.776097768252708</v>
      </c>
      <c r="G581" t="n">
        <v>-5.165810260410908</v>
      </c>
      <c r="H581" t="n">
        <v>-0.7744925339560838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-2.325537916406628</v>
      </c>
      <c r="G582" t="n">
        <v>-6.540386614138727</v>
      </c>
      <c r="H582" t="n">
        <v>-0.2164416266740021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-3.999943245425674</v>
      </c>
      <c r="G583" t="n">
        <v>-6.253819848854714</v>
      </c>
      <c r="H583" t="n">
        <v>-0.5709144915775899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-7.737716499453495</v>
      </c>
      <c r="H584" t="n">
        <v>-3.441497118132641</v>
      </c>
      <c r="I584" t="n">
        <v>-6.93447349353008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-8.998146731558364</v>
      </c>
      <c r="G586" t="n">
        <v>-8.818964574909039</v>
      </c>
      <c r="H586" t="n">
        <v>-3.937535526117664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-13.37739230972549</v>
      </c>
      <c r="G587" t="n">
        <v>-10.48207305519563</v>
      </c>
      <c r="H587" t="n">
        <v>-6.988879311947227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-15.6559391363459</v>
      </c>
      <c r="G588" t="n">
        <v>-10.01592394678346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-14.90966582338359</v>
      </c>
      <c r="G589" t="n">
        <v>-10.86185369500524</v>
      </c>
      <c r="H589" t="n">
        <v>-6.844201407513095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-15.72898957671121</v>
      </c>
      <c r="G590" t="n">
        <v>-12.37843647006811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-14.09683519702977</v>
      </c>
      <c r="G591" t="n">
        <v>-11.56059131808636</v>
      </c>
      <c r="H591" t="n">
        <v>-8.056458524290433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-14.3916986396679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-11.20818941030478</v>
      </c>
      <c r="H593" t="n">
        <v>-7.707977536544474</v>
      </c>
      <c r="I593" t="n">
        <v>-7.788972354093648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-12.96330894383022</v>
      </c>
      <c r="G594" t="n">
        <v>-10.42849212784831</v>
      </c>
      <c r="H594" t="n">
        <v>-6.621222792814486</v>
      </c>
      <c r="I594" t="n">
        <v>-6.118914916155848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-9.688757403983949</v>
      </c>
      <c r="H595" t="n">
        <v>-5.24347598429592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-16.82841248995109</v>
      </c>
      <c r="G596" t="n">
        <v>-14.82507909769981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-3.917449426120556</v>
      </c>
      <c r="G597" t="n">
        <v>-4.120114957092946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-7.219920542733194</v>
      </c>
      <c r="G598" t="n">
        <v>-5.043568570941714</v>
      </c>
      <c r="H598" t="n">
        <v>1.33182778126586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-11.76455714051552</v>
      </c>
      <c r="G599" t="n">
        <v>-8.943860720406761</v>
      </c>
      <c r="H599" t="n">
        <v>-2.489011904304261</v>
      </c>
      <c r="I599" t="n">
        <v>3.459003090017609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-13.23896120084129</v>
      </c>
      <c r="G600" t="n">
        <v>-10.957942007877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-12.27487195497292</v>
      </c>
      <c r="G601" t="n">
        <v>-10.55009677053662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-12.70668208447601</v>
      </c>
      <c r="G602" t="n">
        <v>-11.97335937999879</v>
      </c>
      <c r="H602" t="n">
        <v>-6.756207234955292</v>
      </c>
      <c r="I602" t="n">
        <v>-2.872584588062421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-13.10878041586905</v>
      </c>
      <c r="H603" t="n">
        <v>-8.506310569622155</v>
      </c>
      <c r="I603" t="n">
        <v>-4.305413382861689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-16.30867178405133</v>
      </c>
      <c r="G604" t="n">
        <v>-14.49112565061073</v>
      </c>
      <c r="H604" t="n">
        <v>-8.821658037876112</v>
      </c>
      <c r="I604" t="n">
        <v>-4.211816428326309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-15.09791146290055</v>
      </c>
      <c r="G605" t="n">
        <v>-15.21107425622051</v>
      </c>
      <c r="H605" t="n">
        <v>-7.021924638962506</v>
      </c>
      <c r="I605" t="n">
        <v>-3.685648873506453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-14.04593101013802</v>
      </c>
      <c r="H606" t="n">
        <v>-8.04263686731279</v>
      </c>
      <c r="I606" t="n">
        <v>-4.02005976611024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-12.69873487178313</v>
      </c>
      <c r="G607" t="n">
        <v>-10.7576805907375</v>
      </c>
      <c r="H607" t="n">
        <v>-6.975970138498367</v>
      </c>
      <c r="I607" t="n">
        <v>-5.410766906315335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-12.46043408231596</v>
      </c>
      <c r="H608" t="n">
        <v>-5.457320514299679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-4.232734843496988</v>
      </c>
      <c r="I609" t="n">
        <v>-4.427964592564615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-7.772293903284833</v>
      </c>
      <c r="H610" t="n">
        <v>-4.687556948284143</v>
      </c>
      <c r="I610" t="n">
        <v>-5.257780060691042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-6.854143626469089</v>
      </c>
      <c r="H611" t="n">
        <v>-5.148657303041348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-6.683301990770363</v>
      </c>
      <c r="H612" t="n">
        <v>-6.883876134847844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-11.96958784947889</v>
      </c>
      <c r="G613" t="n">
        <v>-5.799278114497652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-13.20556258600614</v>
      </c>
      <c r="G614" t="n">
        <v>-6.990364881936417</v>
      </c>
      <c r="H614" t="n">
        <v>-9.616912485512575</v>
      </c>
      <c r="I614" t="n">
        <v>-6.275009378468665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-13.58552679585481</v>
      </c>
      <c r="G615" t="n">
        <v>-5.786339094078919</v>
      </c>
      <c r="H615" t="n">
        <v>-7.265922836614614</v>
      </c>
      <c r="I615" t="n">
        <v>-5.386669148845402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-6.890613328369</v>
      </c>
      <c r="I616" t="n">
        <v>-7.465983346821103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-5.350768461321453</v>
      </c>
      <c r="H617" t="n">
        <v>-5.87581205703247</v>
      </c>
      <c r="I617" t="n">
        <v>-6.75612625051647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-15.89611969544312</v>
      </c>
      <c r="G618" t="n">
        <v>-8.014713660126048</v>
      </c>
      <c r="H618" t="n">
        <v>-5.732322957042468</v>
      </c>
      <c r="I618" t="n">
        <v>-7.505194890706002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-16.96492052563213</v>
      </c>
      <c r="G619" t="n">
        <v>-7.34567846869365</v>
      </c>
      <c r="H619" t="n">
        <v>-8.11867137979787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-17.93570644646806</v>
      </c>
      <c r="G620" t="n">
        <v>-7.715619148969466</v>
      </c>
      <c r="H620" t="n">
        <v>-7.20819164036357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-9.197326933187611</v>
      </c>
      <c r="H623" t="n">
        <v>-7.189797600421121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-11.52043886587566</v>
      </c>
      <c r="H626" t="n">
        <v>-8.248818247281786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-7.940067196277778</v>
      </c>
      <c r="H628" t="n">
        <v>-3.852889990118435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-10.08977699541757</v>
      </c>
      <c r="H629" t="n">
        <v>-7.266655478762041</v>
      </c>
      <c r="I629" t="n">
        <v>-19.63362682975919</v>
      </c>
      <c r="J629" t="n">
        <v>-8.519742744178316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-16.90682667173977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-12.5777506865656</v>
      </c>
      <c r="H631" t="n">
        <v>-13.32701674534542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-17.47117427698413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-20.81840367227924</v>
      </c>
      <c r="G633" t="n">
        <v>-15.58199908512907</v>
      </c>
      <c r="H633" t="n">
        <v>-12.62758102372422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-21.91059781668098</v>
      </c>
      <c r="G634" t="n">
        <v>-19.2749115178773</v>
      </c>
      <c r="H634" t="n">
        <v>-13.2757598084751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-22.91336247469472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-23.74924139398949</v>
      </c>
      <c r="G636" t="n">
        <v>-21.6271173022831</v>
      </c>
      <c r="H636" t="n">
        <v>-18.43576743099043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-21.39876249913441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-19.75294219993085</v>
      </c>
      <c r="H638" t="n">
        <v>-19.13047451163959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-16.95292321771869</v>
      </c>
      <c r="H639" t="n">
        <v>-18.44944189619266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-18.04871983752497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-20.61879819084285</v>
      </c>
      <c r="G642" t="n">
        <v>-14.38871473054634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-21.41758094239834</v>
      </c>
      <c r="G643" t="n">
        <v>-13.94443980468896</v>
      </c>
      <c r="H643" t="n">
        <v>-16.0571257042543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-15.36911842198528</v>
      </c>
      <c r="H644" t="n">
        <v>-14.15668440545479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-19.85380537612328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-11.39472945548306</v>
      </c>
      <c r="H646" t="n">
        <v>-14.28214596925973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-13.56107727955701</v>
      </c>
      <c r="H647" t="n">
        <v>-12.87776096446361</v>
      </c>
      <c r="I647" t="n">
        <v>-23.98382669708064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-21.61004403327801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-22.76175279846869</v>
      </c>
      <c r="G649" t="n">
        <v>-16.98444305690295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-17.77105142219009</v>
      </c>
      <c r="H650" t="n">
        <v>-16.22890774629182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-18.31159193784552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-24.83445799417449</v>
      </c>
      <c r="G652" t="n">
        <v>-18.27753011744202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-24.62913769360516</v>
      </c>
      <c r="G653" t="n">
        <v>-19.53438954540262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-17.70318191426454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-18.83657839992317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-20.48447976642135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-16.75509689992987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-16.90701001138584</v>
      </c>
      <c r="H663" t="n">
        <v>-12.8508561640348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-13.0200751944907</v>
      </c>
      <c r="G664" t="n">
        <v>-16.2033015091835</v>
      </c>
      <c r="H664" t="n">
        <v>-14.42431686732175</v>
      </c>
      <c r="I664" t="n">
        <v>-17.46647256113994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-12.72695616590892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-13.1973901294649</v>
      </c>
      <c r="H667" t="n">
        <v>-14.01884858612658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-13.45406044578598</v>
      </c>
      <c r="G668" t="n">
        <v>-11.70255476007639</v>
      </c>
      <c r="H668" t="n">
        <v>-15.62402700399512</v>
      </c>
      <c r="I668" t="n">
        <v>-15.00087340058518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-12.5682193719134</v>
      </c>
      <c r="G669" t="n">
        <v>-11.14400591037741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-10.09376247412939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-9.146114134693962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-13.48941938239788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-10.21238233474337</v>
      </c>
      <c r="H674" t="n">
        <v>-18.42432079818941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-9.886618677908011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-17.00814170730073</v>
      </c>
      <c r="G676" t="n">
        <v>-10.75010004467001</v>
      </c>
      <c r="H676" t="n">
        <v>-19.80937731032226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-19.62361176320867</v>
      </c>
      <c r="G677" t="n">
        <v>-14.64720196846213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-21.63119599143495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-11.92356189968419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-13.40057689110002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-16.05680033261187</v>
      </c>
      <c r="G683" t="n">
        <v>-3.422491909240855</v>
      </c>
      <c r="H683" t="n">
        <v>-16.85623574704498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-15.34544270742074</v>
      </c>
      <c r="G684" t="n">
        <v>-5.234975842128275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-14.91604282147437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-14.51760970151766</v>
      </c>
      <c r="G688" t="n">
        <v>-6.402432171849403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-13.36837887562804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-0.9757548299269669</v>
      </c>
      <c r="H692" t="n">
        <v>-17.63649899887183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-12.81131091583533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-8.792530670933607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16.55466432717372</v>
      </c>
      <c r="H697" t="n">
        <v>-14.99482447365372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-7.66435002203959</v>
      </c>
      <c r="G699" t="n">
        <v>19.95295323721052</v>
      </c>
      <c r="H699" t="n">
        <v>-18.0958838808588</v>
      </c>
      <c r="I699" t="n">
        <v>0.9665834795707706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21.1748765095652</v>
      </c>
      <c r="H700" t="n">
        <v>-17.97394009784896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-6.674196356195672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26.80531720115629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21.83168003268911</v>
      </c>
      <c r="H704" t="n">
        <v>-17.91097203348836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26.87034053736117</v>
      </c>
      <c r="H710" t="n">
        <v>-9.972064842378725</v>
      </c>
      <c r="I710" t="n">
        <v>5.963383599941197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26.19246165677052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26.20005799294478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19.31805652735015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21.46794976349697</v>
      </c>
      <c r="H720" t="n">
        <v>-7.338145980699173</v>
      </c>
      <c r="I720" t="n">
        <v>-1.616647210745814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-2.403266428273965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-0.7428780744849539</v>
      </c>
      <c r="G725" t="n">
        <v>17.4810917739515</v>
      </c>
      <c r="H725" t="n">
        <v>-9.771164620318862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-0.4700934954716462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22.80819915004173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10.95663754894714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12.81326174258721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22.01039953312911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27.30835563738181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17.0233208662635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21.71925382108622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24.62048549459372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49.27916965714336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43.28536767853117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16.08136748883609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12.44949460288367</v>
      </c>
      <c r="H814" t="n">
        <v>15.49188408085873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25.08088236894077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26.66024364782533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20.03331677948555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17.60587816808852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1.299242561519232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7.370575266111068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2026-08-07T14:34:08Z</dcterms:created>
  <dcterms:modified xsi:type="dcterms:W3CDTF">2026-08-07T14:34:08Z</dcterms:modified>
</cp:coreProperties>
</file>