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1816.073120117188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1045.645141601562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1660.1123046875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1760.902099609375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818.0418701171875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897.5691528320312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826.0616455078125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1045.295043945312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982.06103515625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1398.799438476562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1480.9619140625</v>
      </c>
      <c r="H124" t="n">
        <v>1043.639526367188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2027.800659179688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3974.84716796875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0.4644341192867607</v>
      </c>
      <c r="C2" t="n">
        <v>0.07754498314680447</v>
      </c>
      <c r="D2" t="n">
        <v>1.074809594988957</v>
      </c>
      <c r="E2" t="n">
        <v>0.6711409395973256</v>
      </c>
      <c r="F2" t="n">
        <v>4.149441985929925</v>
      </c>
      <c r="G2" t="n">
        <v>2.972913771852204</v>
      </c>
      <c r="H2" t="n">
        <v>3.045461232896862</v>
      </c>
      <c r="I2" t="n">
        <v>-0.07335126726096819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25.74870932963158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-4.501557740699469</v>
      </c>
      <c r="I33" t="n">
        <v>1.04748602232998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4.95523477229709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3.583864174854079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-1.342521784435002</v>
      </c>
      <c r="I37" t="n">
        <v>1.540079584020204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6.79231377616758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7.506715162598843</v>
      </c>
      <c r="I41" t="n">
        <v>14.20061082422222</v>
      </c>
    </row>
    <row r="42">
      <c r="A42" s="2" t="n">
        <v>45046</v>
      </c>
      <c r="B42" t="n">
        <v>5.737160059376079</v>
      </c>
      <c r="C42" t="n">
        <v>27.76405061527885</v>
      </c>
      <c r="D42" t="n">
        <v>1.887246447372992</v>
      </c>
      <c r="E42" t="n">
        <v>3.260754789008824</v>
      </c>
      <c r="F42" t="n">
        <v>27.25490495270373</v>
      </c>
      <c r="G42" t="n">
        <v>9.250543844241044</v>
      </c>
      <c r="H42" t="n">
        <v>5.885906170759525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-6.402653309478634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-12.02053840462104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-0.7178550298533648</v>
      </c>
      <c r="H44" t="n">
        <v>-7.916600916454685</v>
      </c>
      <c r="I44" t="n">
        <v>6.815153731017998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1.850603647909921</v>
      </c>
      <c r="H45" t="n">
        <v>10.37064512945689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-4.319850571109107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-10.01366676439235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-3.188492846507629</v>
      </c>
      <c r="I47" t="n">
        <v>-3.681527709530075</v>
      </c>
    </row>
    <row r="48">
      <c r="A48" s="2" t="n">
        <v>44865</v>
      </c>
      <c r="B48" t="n">
        <v>-1.049390139584339</v>
      </c>
      <c r="C48" t="n">
        <v>-1.48205231319275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7.598600047670367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0.9060129216281299</v>
      </c>
    </row>
    <row r="50">
      <c r="A50" s="2" t="n">
        <v>44804</v>
      </c>
      <c r="B50" t="n">
        <v>3.245947697593365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17.51668309698946</v>
      </c>
      <c r="H51" t="n">
        <v>7.612391141231156</v>
      </c>
      <c r="I51" t="n">
        <v>18.10269550702452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-5.817453213584534</v>
      </c>
      <c r="H52" t="n">
        <v>5.684714850123429</v>
      </c>
      <c r="I52" t="n">
        <v>-4.439309626472321</v>
      </c>
    </row>
    <row r="53">
      <c r="A53" s="2" t="n">
        <v>44712</v>
      </c>
      <c r="B53" t="n">
        <v>-5.603481989874959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12.17331293320121</v>
      </c>
      <c r="I53" t="n">
        <v>-8.430032075964444</v>
      </c>
    </row>
    <row r="54">
      <c r="A54" s="2" t="n">
        <v>44681</v>
      </c>
      <c r="B54" t="n">
        <v>11.25277362572343</v>
      </c>
      <c r="C54" t="n">
        <v>7.891185437589665</v>
      </c>
      <c r="D54" t="n">
        <v>2.029576353995188</v>
      </c>
      <c r="E54" t="n">
        <v>-1.476266032562323</v>
      </c>
      <c r="F54" t="n">
        <v>-12.81895827527856</v>
      </c>
      <c r="G54" t="n">
        <v>-4.146759411412038</v>
      </c>
      <c r="H54" t="n">
        <v>14.3264380476523</v>
      </c>
      <c r="I54" t="n">
        <v>-3.692661068463854</v>
      </c>
    </row>
    <row r="55">
      <c r="A55" s="2" t="n">
        <v>44651</v>
      </c>
      <c r="B55" t="n">
        <v>2.977299016454538</v>
      </c>
      <c r="C55" t="n">
        <v>4.373880725146928</v>
      </c>
      <c r="D55" t="n">
        <v>-0.2188492699869427</v>
      </c>
      <c r="E55" t="n">
        <v>-7.764350626507688</v>
      </c>
      <c r="F55" t="n">
        <v>2.939344832041657</v>
      </c>
      <c r="G55" t="n">
        <v>-2.702621495341306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-8.60111741306685</v>
      </c>
      <c r="C56" t="n">
        <v>-7.999348059734535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7.462367186697549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2.682346215038378</v>
      </c>
      <c r="C2" t="n">
        <v>2.974031678955602</v>
      </c>
      <c r="D2" t="n">
        <v>19.12751677852349</v>
      </c>
      <c r="E2" t="n">
        <v>-10.97313611707247</v>
      </c>
      <c r="F2" t="n">
        <v>19.04761630155334</v>
      </c>
      <c r="G2" t="n">
        <v>-2.109376463862722</v>
      </c>
      <c r="H2" t="n">
        <v>15.31465712155349</v>
      </c>
      <c r="I2" t="n">
        <v>-8.700423114596445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-4.834495603862942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20.09377647947088</v>
      </c>
      <c r="H18" t="n">
        <v>17.20041943997861</v>
      </c>
      <c r="I18" t="n">
        <v>32.19755731044363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-11.84623045420767</v>
      </c>
      <c r="H19" t="n">
        <v>35.53404479434903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15.63856730218043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9.495406355393099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12.5670996775326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7.109014814031545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-12.45938466635516</v>
      </c>
      <c r="C19" t="n">
        <v>6.335116038026811</v>
      </c>
      <c r="D19" t="n">
        <v>-36.04307472194536</v>
      </c>
      <c r="E19" t="n">
        <v>-12.59936369502233</v>
      </c>
      <c r="F19" t="n">
        <v>-46.79557842444319</v>
      </c>
      <c r="G19" t="n">
        <v>13.7203590631642</v>
      </c>
      <c r="H19" t="n">
        <v>59.18471230897073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58.29783032663825</v>
      </c>
      <c r="I21" t="n">
        <v>19.91685972861006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26.63669130887791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61.91050425803768</v>
      </c>
      <c r="I30" t="n">
        <v>27.37129759822059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55.79746162208627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26.23549739576731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-31.00446229548945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64.89361562321456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25.46935028013577</v>
      </c>
      <c r="H43" t="n">
        <v>71.00570271135503</v>
      </c>
      <c r="I43" t="n">
        <v>18.77297600384587</v>
      </c>
    </row>
    <row r="44">
      <c r="A44" s="2" t="n">
        <v>44994</v>
      </c>
      <c r="B44" t="n">
        <v>-4.919264755974584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72.18641563732011</v>
      </c>
      <c r="I44" t="n">
        <v>21.95400261449494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22.90484670597323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-12.66761386704345</v>
      </c>
      <c r="C48" t="n">
        <v>17.02087967704828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27.31464950542808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48.50063113064718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1.19154550209406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51.16166155722838</v>
      </c>
      <c r="I58" t="n">
        <v>5.985536218398813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30.30713262063101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23.47127375425555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43.30831517418974</v>
      </c>
      <c r="I69" t="n">
        <v>6.20361835229879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18.94236176461121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33.47426757803309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32.75449036239033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45.41969769311716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44.08977737323492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40.70378918430195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38.20198036625229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-20.29112851695398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41.85715575570688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43.29914323407118</v>
      </c>
      <c r="I99" t="n">
        <v>49.09490851222876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4.692926943305675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37.82950083087926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-16.6094277114153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-13.86714117218879</v>
      </c>
      <c r="C105" t="n">
        <v>152.9633401683312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34.61084861686275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181.5867414932573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-13.04028260211142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-14.02364449719953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62.4316557268417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63.6089995911498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59.19884866848444</v>
      </c>
      <c r="H124" t="n">
        <v>44.55059626328806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217.4222581750244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12.03210433510724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50.84649985226272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21.45315541798425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49.93850813085015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23.34462888279838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24.37566012664574</v>
      </c>
      <c r="I186" t="n">
        <v>48.40127095845212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24.03616759673901</v>
      </c>
      <c r="I218" t="n">
        <v>90.28077776510932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96.8451095829095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28.33549630926551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67.93042511666634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72.63978861218838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170.1659061492447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172.3644436212489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206.9824606164428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43.06384330754251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52.49207450842827</v>
      </c>
      <c r="I289" t="n">
        <v>206.9459102300515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217.6642318928131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203.2815333027056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38.15579688555475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182.6229929487019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2026-08-07T14:34:00Z</dcterms:created>
  <dcterms:modified xsi:type="dcterms:W3CDTF">2026-08-07T14:34:00Z</dcterms:modified>
</cp:coreProperties>
</file>