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1337.239135742188</v>
      </c>
      <c r="D2" t="n">
        <v>556.2371826171875</v>
      </c>
      <c r="E2" t="n">
        <v>919.2095336914062</v>
      </c>
      <c r="F2" t="n">
        <v>2200.616943359375</v>
      </c>
      <c r="G2" t="n">
        <v>177.2171325683594</v>
      </c>
      <c r="H2" t="n">
        <v>486.5713500976562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950.9212646484375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178.3899383544922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911.0025024414062</v>
      </c>
      <c r="F5" t="n">
        <v>2228.66845703125</v>
      </c>
      <c r="G5" t="n">
        <v>176.8936004638672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919.1616821289062</v>
      </c>
      <c r="F6" t="n">
        <v>2251.73486328125</v>
      </c>
      <c r="G6" t="n">
        <v>176.6509704589844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893.7241821289062</v>
      </c>
      <c r="F7" t="n">
        <v>2243.25439453125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3530.53173828125</v>
      </c>
      <c r="C10" t="n">
        <v>1339.568725585938</v>
      </c>
      <c r="D10" t="n">
        <v>555.806396484375</v>
      </c>
      <c r="E10" t="n">
        <v>887.2926635742188</v>
      </c>
      <c r="F10" t="n">
        <v>2249.917724609375</v>
      </c>
      <c r="G10" t="n">
        <v>181.1400146484375</v>
      </c>
      <c r="H10" t="n">
        <v>473.9361877441406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181.665771484375</v>
      </c>
      <c r="H12" t="n">
        <v>474.2201538085938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539.7266235351562</v>
      </c>
      <c r="E13" t="n">
        <v>891.1802978515625</v>
      </c>
      <c r="F13" t="n">
        <v>2208.2587890625</v>
      </c>
      <c r="G13" t="n">
        <v>178.5517120361328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544.1773071289062</v>
      </c>
      <c r="E14" t="n">
        <v>899.9634399414062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866.55859375</v>
      </c>
      <c r="F15" t="n">
        <v>2107.8876953125</v>
      </c>
      <c r="G15" t="n">
        <v>176.9340209960938</v>
      </c>
      <c r="H15" t="n">
        <v>461.6322631835938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2167.15966796875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826.29052734375</v>
      </c>
      <c r="F17" t="n">
        <v>2129.136474609375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519.531005859375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438.4442443847656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2128.157958984375</v>
      </c>
      <c r="G20" t="n">
        <v>176.0038452148438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852.6880493164062</v>
      </c>
      <c r="F21" t="n">
        <v>2119.02490234375</v>
      </c>
      <c r="G21" t="n">
        <v>178.1068420410156</v>
      </c>
      <c r="H21" t="n">
        <v>456.7107849121094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2148.754150390625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1343.222778320312</v>
      </c>
      <c r="D24" t="n">
        <v>532.5960083007812</v>
      </c>
      <c r="E24" t="n">
        <v>886.2848510742188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544.6080322265625</v>
      </c>
      <c r="E25" t="n">
        <v>875.7738037109375</v>
      </c>
      <c r="F25" t="n">
        <v>2149.639404296875</v>
      </c>
      <c r="G25" t="n">
        <v>189.5115051269531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546.0437622070312</v>
      </c>
      <c r="E28" t="n">
        <v>825.5225830078125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767.6878051757812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2134.2626953125</v>
      </c>
      <c r="G32" t="n">
        <v>184.7039031982422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529.8682250976562</v>
      </c>
      <c r="E36" t="n">
        <v>776.5670776367188</v>
      </c>
      <c r="F36" t="n">
        <v>2138.64208984375</v>
      </c>
      <c r="G36" t="n">
        <v>180.5625457763672</v>
      </c>
      <c r="H36" t="n">
        <v>486.1492309570312</v>
      </c>
      <c r="I36" t="n">
        <v>865.6758422851562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2106.58349609375</v>
      </c>
      <c r="G38" t="n">
        <v>178.8645935058594</v>
      </c>
      <c r="H38" t="n">
        <v>480.1592407226562</v>
      </c>
      <c r="I38" t="n">
        <v>857.0962524414062</v>
      </c>
      <c r="J38" t="n">
        <v>699.7805786132812</v>
      </c>
    </row>
    <row r="39">
      <c r="A39" s="2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740.2344970703125</v>
      </c>
      <c r="F39" t="n">
        <v>2023.639404296875</v>
      </c>
      <c r="G39" t="n">
        <v>172.6940002441406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2022.987182617188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539.2000122070312</v>
      </c>
      <c r="E41" t="n">
        <v>737.162841796875</v>
      </c>
      <c r="F41" t="n">
        <v>2024.2919921875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2002.85693359375</v>
      </c>
      <c r="G42" t="n">
        <v>178.3262176513672</v>
      </c>
      <c r="H42" t="n">
        <v>491.2287292480469</v>
      </c>
      <c r="I42" t="n">
        <v>853.1732788085938</v>
      </c>
      <c r="J42" t="n">
        <v>687.92822265625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704.3818359375</v>
      </c>
      <c r="F43" t="n">
        <v>1948.710571289062</v>
      </c>
      <c r="G43" t="n">
        <v>181.7221527099609</v>
      </c>
      <c r="H43" t="n">
        <v>489.7911682128906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480.2071533203125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484.2607727050781</v>
      </c>
      <c r="E45" t="n">
        <v>638.052001953125</v>
      </c>
      <c r="F45" t="n">
        <v>1811.6669921875</v>
      </c>
      <c r="G45" t="n">
        <v>186.3190460205078</v>
      </c>
      <c r="H45" t="n">
        <v>461.8058776855469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499.1921081542969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1958.915283203125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1919.167724609375</v>
      </c>
      <c r="G50" t="n">
        <v>197.9561920166016</v>
      </c>
      <c r="H50" t="n">
        <v>486.0054931640625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1899.503662109375</v>
      </c>
      <c r="G51" t="n">
        <v>197.0036773681641</v>
      </c>
      <c r="H51" t="n">
        <v>490.1744995117188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717.2926025390625</v>
      </c>
      <c r="F52" t="n">
        <v>1931.143310546875</v>
      </c>
      <c r="G52" t="n">
        <v>200.93798828125</v>
      </c>
      <c r="H52" t="n">
        <v>503.5921020507812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536.2330322265625</v>
      </c>
      <c r="E53" t="n">
        <v>716.57275390625</v>
      </c>
      <c r="F53" t="n">
        <v>1959.008911132812</v>
      </c>
      <c r="G53" t="n">
        <v>202.843017578125</v>
      </c>
      <c r="H53" t="n">
        <v>502.2983093261719</v>
      </c>
      <c r="I53" t="n">
        <v>874.1911010742188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1911.619140625</v>
      </c>
      <c r="G54" t="n">
        <v>202.5116882324219</v>
      </c>
      <c r="H54" t="n">
        <v>483.369873046875</v>
      </c>
      <c r="I54" t="n">
        <v>854.6962280273438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666.5134887695312</v>
      </c>
      <c r="F56" t="n">
        <v>1843.912841796875</v>
      </c>
      <c r="G56" t="n">
        <v>208.7236938476562</v>
      </c>
      <c r="H56" t="n">
        <v>464.44140625</v>
      </c>
      <c r="I56" t="n">
        <v>829.2487182617188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667.1373291015625</v>
      </c>
      <c r="F57" t="n">
        <v>1832.123657226562</v>
      </c>
      <c r="G57" t="n">
        <v>211.0842437744141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505.0785217285156</v>
      </c>
      <c r="E61" t="n">
        <v>698.6224365234375</v>
      </c>
      <c r="F61" t="n">
        <v>1878.72119140625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717.340576171875</v>
      </c>
      <c r="F62" t="n">
        <v>1909.242309570312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525.4176025390625</v>
      </c>
      <c r="E65" t="n">
        <v>739.9945678710938</v>
      </c>
      <c r="F65" t="n">
        <v>1994.189697265625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526.948974609375</v>
      </c>
      <c r="E67" t="n">
        <v>750.217529296875</v>
      </c>
      <c r="F67" t="n">
        <v>2017.488891601562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779.1109008789062</v>
      </c>
      <c r="F68" t="n">
        <v>2034.496826171875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1987.153564453125</v>
      </c>
      <c r="G70" t="n">
        <v>219.3255310058594</v>
      </c>
      <c r="H70" t="n">
        <v>496.3562316894531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754.8250732421875</v>
      </c>
      <c r="F71" t="n">
        <v>2005.699462890625</v>
      </c>
      <c r="G71" t="n">
        <v>223.2597961425781</v>
      </c>
      <c r="H71" t="n">
        <v>498.0813293457031</v>
      </c>
      <c r="I71" t="n">
        <v>878.8864135742188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764.4242553710938</v>
      </c>
      <c r="F72" t="n">
        <v>2029.464111328125</v>
      </c>
      <c r="G72" t="n">
        <v>223.7153778076172</v>
      </c>
      <c r="H72" t="n">
        <v>496.3083190917969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1969.260009765625</v>
      </c>
      <c r="G73" t="n">
        <v>216.6336669921875</v>
      </c>
      <c r="H73" t="n">
        <v>483.1302795410156</v>
      </c>
      <c r="I73" t="n">
        <v>858.1456298828125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2017.628173828125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766.0079956054688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535.8502197265625</v>
      </c>
      <c r="E76" t="n">
        <v>765.0961303710938</v>
      </c>
      <c r="F76" t="n">
        <v>1982.21435546875</v>
      </c>
      <c r="G76" t="n">
        <v>216.2609252929688</v>
      </c>
      <c r="H76" t="n">
        <v>501.435791015625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730.635498046875</v>
      </c>
      <c r="F77" t="n">
        <v>1957.797119140625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761.9765625</v>
      </c>
      <c r="F78" t="n">
        <v>2002.158081054688</v>
      </c>
      <c r="G78" t="n">
        <v>214.4801483154297</v>
      </c>
      <c r="H78" t="n">
        <v>508.2404174804688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760.248779296875</v>
      </c>
      <c r="F79" t="n">
        <v>1999.129150390625</v>
      </c>
      <c r="G79" t="n">
        <v>213.2791748046875</v>
      </c>
      <c r="H79" t="n">
        <v>507.8570251464844</v>
      </c>
      <c r="I79" t="n">
        <v>875.5699462890625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216.2609252929688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725.2598266601562</v>
      </c>
      <c r="F83" t="n">
        <v>2023.779418945312</v>
      </c>
      <c r="G83" t="n">
        <v>215.1427612304688</v>
      </c>
      <c r="H83" t="n">
        <v>497.9375610351562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506.3705749511719</v>
      </c>
      <c r="E84" t="n">
        <v>731.4993286132812</v>
      </c>
      <c r="F84" t="n">
        <v>2019.166137695312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3062.5</v>
      </c>
      <c r="C86" t="n">
        <v>1463.497802734375</v>
      </c>
      <c r="D86" t="n">
        <v>482.9208374023438</v>
      </c>
      <c r="E86" t="n">
        <v>726.9876708984375</v>
      </c>
      <c r="F86" t="n">
        <v>1972.615356445312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740.3785400390625</v>
      </c>
      <c r="F87" t="n">
        <v>2032.02734375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749.4495849609375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765.2401123046875</v>
      </c>
      <c r="F90" t="n">
        <v>2044.794799804688</v>
      </c>
      <c r="G90" t="n">
        <v>214.1902465820312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210.4630737304688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797.109130859375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471.0045471191406</v>
      </c>
      <c r="E94" t="n">
        <v>763.7042236328125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724.5880126953125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752.6654052734375</v>
      </c>
      <c r="F100" t="n">
        <v>2172.006591796875</v>
      </c>
      <c r="G100" t="n">
        <v>228.4063568115234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2189.107666015625</v>
      </c>
      <c r="G101" t="n">
        <v>228.2791137695312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229.6365966796875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735.0989990234375</v>
      </c>
      <c r="F103" t="n">
        <v>2151.36376953125</v>
      </c>
      <c r="G103" t="n">
        <v>230.6548004150391</v>
      </c>
      <c r="H103" t="n">
        <v>498.6084289550781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732.7471923828125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718.1085205078125</v>
      </c>
      <c r="F108" t="n">
        <v>2047.544311523438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476.3165893554688</v>
      </c>
      <c r="E109" t="n">
        <v>732.36328125</v>
      </c>
      <c r="F109" t="n">
        <v>2048.150146484375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2050.200439453125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225.2245941162109</v>
      </c>
      <c r="H112" t="n">
        <v>479.0090942382812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731.4512939453125</v>
      </c>
      <c r="F117" t="n">
        <v>2073.09619140625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483.4950561523438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2166.07958984375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462.6205139160156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2099.84423828125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241.2605743408203</v>
      </c>
      <c r="H125" t="n">
        <v>470.7669372558594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2341.612060546875</v>
      </c>
      <c r="G131" t="n">
        <v>250.2966766357422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520.1533813476562</v>
      </c>
      <c r="E132" t="n">
        <v>822.1149291992188</v>
      </c>
      <c r="F132" t="n">
        <v>2303.017333984375</v>
      </c>
      <c r="G132" t="n">
        <v>248.3452453613281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521.9240112304688</v>
      </c>
      <c r="E133" t="n">
        <v>837.5213623046875</v>
      </c>
      <c r="F133" t="n">
        <v>2348.333740234375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840.2571411132812</v>
      </c>
      <c r="F134" t="n">
        <v>2348.38134765625</v>
      </c>
      <c r="G134" t="n">
        <v>246.7755737304688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839.1531982421875</v>
      </c>
      <c r="F135" t="n">
        <v>2414.851806640625</v>
      </c>
      <c r="G135" t="n">
        <v>249.0663909912109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526.51806640625</v>
      </c>
      <c r="E136" t="n">
        <v>824.610595703125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2414.334228515625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838.4813232421875</v>
      </c>
      <c r="F138" t="n">
        <v>2448.698486328125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254.1571655273438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536.9157104492188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260.9024658203125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2487.151123046875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2491.805908203125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840.0170288085938</v>
      </c>
      <c r="F153" t="n">
        <v>2457.347900390625</v>
      </c>
      <c r="G153" t="n">
        <v>259.8418884277344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881.4851684570312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854.8956298828125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2420.210693359375</v>
      </c>
      <c r="G162" t="n">
        <v>265.0176086425781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494.1518249511719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887.1967163085938</v>
      </c>
      <c r="F165" t="n">
        <v>2500.737060546875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2450.10888671875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857.6795043945312</v>
      </c>
      <c r="F168" t="n">
        <v>2445.03125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2419.17626953125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1533.238525390625</v>
      </c>
      <c r="D170" t="n">
        <v>550.4766845703125</v>
      </c>
      <c r="E170" t="n">
        <v>907.9788818359375</v>
      </c>
      <c r="F170" t="n">
        <v>2411.185302734375</v>
      </c>
      <c r="G170" t="n">
        <v>276.6839294433594</v>
      </c>
      <c r="H170" t="n">
        <v>501.0044555664062</v>
      </c>
      <c r="I170" t="n">
        <v>921.5177001953125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279.9080505371094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900.3955688476562</v>
      </c>
      <c r="F172" t="n">
        <v>2433.843017578125</v>
      </c>
      <c r="G172" t="n">
        <v>280.4171447753906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909.9946899414062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1521.437744140625</v>
      </c>
      <c r="D174" t="n">
        <v>549.1784057617188</v>
      </c>
      <c r="E174" t="n">
        <v>904.8592529296875</v>
      </c>
      <c r="F174" t="n">
        <v>2431.869140625</v>
      </c>
      <c r="G174" t="n">
        <v>283.7262268066406</v>
      </c>
      <c r="H174" t="n">
        <v>501.5794982910156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505.3172302246094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870.3502197265625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546.8218994140625</v>
      </c>
      <c r="E182" t="n">
        <v>854.751708984375</v>
      </c>
      <c r="F182" t="n">
        <v>2521.609375</v>
      </c>
      <c r="G182" t="n">
        <v>293.90771484375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1447.02294921875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2540.45947265625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2508.352783203125</v>
      </c>
      <c r="G189" t="n">
        <v>282.4111022949219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285.63525390625</v>
      </c>
      <c r="H190" t="n">
        <v>503.256591796875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796.5812377929688</v>
      </c>
      <c r="F191" t="n">
        <v>2444.18505859375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2398.069091796875</v>
      </c>
      <c r="G193" t="n">
        <v>276.8536376953125</v>
      </c>
      <c r="H193" t="n">
        <v>485.7658996582031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2436.334716796875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492.570556640625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517.3914794921875</v>
      </c>
      <c r="E201" t="n">
        <v>787.3660888671875</v>
      </c>
      <c r="F201" t="n">
        <v>2495.143310546875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516.33349609375</v>
      </c>
      <c r="E202" t="n">
        <v>787.4140625</v>
      </c>
      <c r="F202" t="n">
        <v>2419.17626953125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802.1007690429688</v>
      </c>
      <c r="F204" t="n">
        <v>2368.31298828125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529.9906616210938</v>
      </c>
      <c r="E205" t="n">
        <v>796.5812377929688</v>
      </c>
      <c r="F205" t="n">
        <v>2373.248779296875</v>
      </c>
      <c r="G205" t="n">
        <v>293.3987121582031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299.9318542480469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2345.2548828125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805.2202758789062</v>
      </c>
      <c r="F218" t="n">
        <v>2328.360107421875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814.0997314453125</v>
      </c>
      <c r="F222" t="n">
        <v>2373.17626953125</v>
      </c>
      <c r="G222" t="n">
        <v>288.3078308105469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824.8986206054688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819.8109741210938</v>
      </c>
      <c r="F225" t="n">
        <v>2390.071533203125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288.4776000976562</v>
      </c>
      <c r="H227" t="n">
        <v>486.2450866699219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842.0810546875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480.1113586425781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850.2401123046875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581.821044921875</v>
      </c>
      <c r="E232" t="n">
        <v>862.14306640625</v>
      </c>
      <c r="F232" t="n">
        <v>2562.474365234375</v>
      </c>
      <c r="G232" t="n">
        <v>288.5624694824219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859.4553833007812</v>
      </c>
      <c r="F235" t="n">
        <v>2571.843994140625</v>
      </c>
      <c r="G235" t="n">
        <v>291.1926574707031</v>
      </c>
      <c r="H235" t="n">
        <v>511.5468139648438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293.0592041015625</v>
      </c>
      <c r="H237" t="n">
        <v>503.256591796875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847.600341796875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2454.4794921875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2445.346435546875</v>
      </c>
      <c r="G247" t="n">
        <v>283.7262268066406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2430.62841796875</v>
      </c>
      <c r="G248" t="n">
        <v>284.5322265625</v>
      </c>
      <c r="H248" t="n">
        <v>493.9601745605469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1422.756958007812</v>
      </c>
      <c r="D250" t="n">
        <v>542.501708984375</v>
      </c>
      <c r="E250" t="n">
        <v>857.6795043945312</v>
      </c>
      <c r="F250" t="n">
        <v>2421.494873046875</v>
      </c>
      <c r="G250" t="n">
        <v>282.4111022949219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856.9596557617188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2445.441162109375</v>
      </c>
      <c r="G253" t="n">
        <v>282.9200744628906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2454.4794921875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878.461669921875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895.0201416015625</v>
      </c>
      <c r="F264" t="n">
        <v>2412.361328125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902.0274047851562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897.5158081054688</v>
      </c>
      <c r="F273" t="n">
        <v>2507.010009765625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902.6994018554688</v>
      </c>
      <c r="F278" t="n">
        <v>2439.57275390625</v>
      </c>
      <c r="G278" t="n">
        <v>315.076904296875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2357.369873046875</v>
      </c>
      <c r="G287" t="n">
        <v>334.2538757324219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890.6044921875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877.3575439453125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875.4857788085938</v>
      </c>
      <c r="F291" t="n">
        <v>2334.27587890625</v>
      </c>
      <c r="G291" t="n">
        <v>326.578857421875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331.9686584472656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480.1113586425781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508.6407470703125</v>
      </c>
      <c r="E299" t="n">
        <v>878.12548828125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921.5135498046875</v>
      </c>
      <c r="F303" t="n">
        <v>2376.820068359375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920.1697387695312</v>
      </c>
      <c r="F309" t="n">
        <v>2349.9404296875</v>
      </c>
      <c r="G309" t="n">
        <v>327.4843139648438</v>
      </c>
      <c r="H309" t="n">
        <v>463.5256958007812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2395.418701171875</v>
      </c>
      <c r="G310" t="n">
        <v>330.0714416503906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925.8331909179688</v>
      </c>
      <c r="F312" t="n">
        <v>2400.38818359375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928.8568725585938</v>
      </c>
      <c r="F314" t="n">
        <v>2427.97802734375</v>
      </c>
      <c r="G314" t="n">
        <v>334.0382995605469</v>
      </c>
      <c r="H314" t="n">
        <v>463.5256958007812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2396.649658203125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339.3850402832031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924.5853271484375</v>
      </c>
      <c r="F318" t="n">
        <v>2400.482421875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507.4813842773438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989.536376953125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1466.745483398438</v>
      </c>
      <c r="D325" t="n">
        <v>508.5440368652344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481.5136108398438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480.933349609375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2519.787841796875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508.8339538574219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2514.392822265625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1015.920776367188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2553.530029296875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1015.536499023438</v>
      </c>
      <c r="F356" t="n">
        <v>2536.4931640625</v>
      </c>
      <c r="G356" t="n">
        <v>390.5219116210938</v>
      </c>
      <c r="H356" t="n">
        <v>527.4986572265625</v>
      </c>
      <c r="I356" t="n">
        <v>1075.893920898438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1027.103759765625</v>
      </c>
      <c r="F362" t="n">
        <v>2570.329833984375</v>
      </c>
      <c r="G362" t="n">
        <v>399.5155944824219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1020.960205078125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511.1065673828125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392.99072265625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1026.239379882812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1018.416259765625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1098.974243164062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1036.606567382812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2561.598388671875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1713.509765625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1018.560302734375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2549.289794921875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1017.888671875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1014.192810058594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2434.305908203125</v>
      </c>
      <c r="G393" t="n">
        <v>409.8320007324219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557.2367553710938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2437.789306640625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1885.73291015625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966.1973876953125</v>
      </c>
      <c r="F424" t="n">
        <v>2386.30859375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953.4785766601562</v>
      </c>
      <c r="F426" t="n">
        <v>2374.71484375</v>
      </c>
      <c r="G426" t="n">
        <v>398.5897827148438</v>
      </c>
      <c r="H426" t="n">
        <v>562.8458251953125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399.3833312988281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544.802978515625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391.844482421875</v>
      </c>
      <c r="H434" t="n">
        <v>543.1655883789062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950.7428588867188</v>
      </c>
      <c r="F436" t="n">
        <v>2393.0361328125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1896.636474609375</v>
      </c>
      <c r="D439" t="n">
        <v>525.8274536132812</v>
      </c>
      <c r="E439" t="n">
        <v>927.704833984375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937.8319091796875</v>
      </c>
      <c r="F442" t="n">
        <v>2439.935546875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943.5435180664062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979.7799682617188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516.4254150390625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945.1734619140625</v>
      </c>
      <c r="F465" t="n">
        <v>2394.582763671875</v>
      </c>
      <c r="G465" t="n">
        <v>386.7744750976562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961.7174682617188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1005.320007324219</v>
      </c>
      <c r="F485" t="n">
        <v>2425.053466796875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1118.185424804688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420.0601501464844</v>
      </c>
      <c r="H498" t="n">
        <v>538.551025390625</v>
      </c>
      <c r="I498" t="n">
        <v>1324.846069335938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2283.41845703125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1175.582275390625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2145.7236328125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2134.669921875</v>
      </c>
      <c r="G565" t="n">
        <v>381.263427734375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1159.327758789062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1206.982299804688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1352.720825195312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1323.757934570312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1408.055297851562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5721</v>
      </c>
      <c r="C1063" t="n">
        <v>2118.5</v>
      </c>
      <c r="D1063" t="n">
        <v>459.7000122070312</v>
      </c>
      <c r="E1063" t="n">
        <v>1135</v>
      </c>
      <c r="F1063" t="n">
        <v>2367.5</v>
      </c>
      <c r="G1063" t="n">
        <v>305.4500122070312</v>
      </c>
      <c r="H1063" t="n">
        <v>772.2999877929688</v>
      </c>
      <c r="I1063" t="n">
        <v>1393</v>
      </c>
      <c r="J1063" t="n">
        <v>1178</v>
      </c>
      <c r="K1063" t="n">
        <v>1390.5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5.495113405863905</v>
      </c>
      <c r="C2" t="n">
        <v>18.43797494443129</v>
      </c>
      <c r="D2" t="n">
        <v>11.99902510300286</v>
      </c>
      <c r="E2" t="n">
        <v>15.25182921088819</v>
      </c>
      <c r="F2" t="n">
        <v>15.19560413817893</v>
      </c>
      <c r="G2" t="n">
        <v>6.16962087134949</v>
      </c>
      <c r="H2" t="n">
        <v>4.939190839460417</v>
      </c>
      <c r="I2" t="n">
        <v>18.57336926309559</v>
      </c>
      <c r="J2" t="n">
        <v>16.08198799469498</v>
      </c>
      <c r="K2" t="n">
        <v>14.08762260363907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-1.250579900919158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-5.927619375902671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3.183843684055132</v>
      </c>
      <c r="F22" t="n">
        <v>2.674038211595864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8.304783584134778</v>
      </c>
      <c r="F24" t="n">
        <v>7.217275309265059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4.953975209733974</v>
      </c>
      <c r="F25" t="n">
        <v>4.42064038208978</v>
      </c>
      <c r="G25" t="n">
        <v>-2.11179957999077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-2.58026969964027</v>
      </c>
      <c r="F26" t="n">
        <v>-1.497127728988357</v>
      </c>
      <c r="G26" t="n">
        <v>1.704203417909333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-0.4691133270140924</v>
      </c>
      <c r="F27" t="n">
        <v>-6.133147096241764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-2.790592799464664</v>
      </c>
      <c r="G28" t="n">
        <v>-6.578964282982025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2.917242168541412</v>
      </c>
      <c r="F29" t="n">
        <v>-6.846984760430475</v>
      </c>
      <c r="G29" t="n">
        <v>-4.447089035029606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12.19997410663336</v>
      </c>
      <c r="F30" t="n">
        <v>4.651256072022547</v>
      </c>
      <c r="G30" t="n">
        <v>6.03488977984401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2.151389564502515</v>
      </c>
      <c r="F31" t="n">
        <v>3.229457332881913</v>
      </c>
      <c r="G31" t="n">
        <v>1.727351865354354</v>
      </c>
      <c r="H31" t="n">
        <v>0.9585697616426136</v>
      </c>
      <c r="I31" t="n">
        <v>0.5866380416115424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-4.115291313741077</v>
      </c>
      <c r="E32" t="n">
        <v>0.02521311882432986</v>
      </c>
      <c r="F32" t="n">
        <v>0.746258279767531</v>
      </c>
      <c r="G32" t="n">
        <v>-3.600361683369735</v>
      </c>
      <c r="H32" t="n">
        <v>-4.468984658776465</v>
      </c>
      <c r="I32" t="n">
        <v>7.677211972379738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-0.2711908727609624</v>
      </c>
      <c r="E33" t="n">
        <v>-1.348057038140871</v>
      </c>
      <c r="F33" t="n">
        <v>-1.57481416735259</v>
      </c>
      <c r="G33" t="n">
        <v>1.068909374910465</v>
      </c>
      <c r="H33" t="n">
        <v>-1.473530773215603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-2.973112565831448</v>
      </c>
      <c r="F34" t="n">
        <v>-2.177057440574226</v>
      </c>
      <c r="G34" t="n">
        <v>-5.5829877961047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0.9335975361652427</v>
      </c>
      <c r="E35" t="n">
        <v>-4.167450441048814</v>
      </c>
      <c r="F35" t="n">
        <v>-4.381738543025937</v>
      </c>
      <c r="G35" t="n">
        <v>3.122212693296045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3.159877624913188</v>
      </c>
      <c r="E36" t="n">
        <v>2.140121933239869</v>
      </c>
      <c r="F36" t="n">
        <v>1.217336161909999</v>
      </c>
      <c r="G36" t="n">
        <v>1.369255119528101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4.222187683057088</v>
      </c>
      <c r="E37" t="n">
        <v>16.62259793411087</v>
      </c>
      <c r="F37" t="n">
        <v>8.556135586879421</v>
      </c>
      <c r="G37" t="n">
        <v>7.039510109830793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5.821486269502429</v>
      </c>
      <c r="D38" t="n">
        <v>-2.202240328132521</v>
      </c>
      <c r="E38" t="n">
        <v>-6.264521792425115</v>
      </c>
      <c r="F38" t="n">
        <v>-4.024842627994374</v>
      </c>
      <c r="G38" t="n">
        <v>10.96479515407161</v>
      </c>
      <c r="H38" t="n">
        <v>3.459775742377857</v>
      </c>
      <c r="I38" t="n">
        <v>10.9917193831546</v>
      </c>
      <c r="J38" t="n">
        <v>7.759039914450616</v>
      </c>
    </row>
    <row r="39">
      <c r="A39" s="2" t="n">
        <v>45016</v>
      </c>
      <c r="B39" t="n">
        <v>-3.128820618975969</v>
      </c>
      <c r="C39" t="n">
        <v>2.297241233962999</v>
      </c>
      <c r="D39" t="n">
        <v>2.309421181499061</v>
      </c>
      <c r="E39" t="n">
        <v>4.857573822432792</v>
      </c>
      <c r="F39" t="n">
        <v>4.051780997798193</v>
      </c>
      <c r="G39" t="n">
        <v>1.805150468035199</v>
      </c>
      <c r="H39" t="n">
        <v>-1.575711093545451</v>
      </c>
      <c r="I39" t="n">
        <v>5.540966519769253</v>
      </c>
      <c r="J39" t="n">
        <v>-0.9017195588389093</v>
      </c>
    </row>
    <row r="40">
      <c r="A40" s="2" t="n">
        <v>44985</v>
      </c>
      <c r="B40" t="n">
        <v>3.338668598348993</v>
      </c>
      <c r="C40" t="n">
        <v>1.407372693368547</v>
      </c>
      <c r="D40" t="n">
        <v>-4.509175143290822</v>
      </c>
      <c r="E40" t="n">
        <v>1.100472385947282</v>
      </c>
      <c r="F40" t="n">
        <v>-4.505664451792324</v>
      </c>
      <c r="G40" t="n">
        <v>8.66280312537706</v>
      </c>
      <c r="H40" t="n">
        <v>-1.24473367400586</v>
      </c>
      <c r="I40" t="n">
        <v>-1.828549869203844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-0.6590137130890739</v>
      </c>
      <c r="E41" t="n">
        <v>4.484870758567006</v>
      </c>
      <c r="F41" t="n">
        <v>0.6130198507037665</v>
      </c>
      <c r="G41" t="n">
        <v>6.27357504994086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-0.8395257261423983</v>
      </c>
      <c r="F42" t="n">
        <v>-4.593297720474676</v>
      </c>
      <c r="G42" t="n">
        <v>-2.485307580774188</v>
      </c>
      <c r="H42" t="n">
        <v>0.4927548183898622</v>
      </c>
      <c r="I42" t="n">
        <v>-2.862926498286833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6.288431460842325</v>
      </c>
      <c r="F43" t="n">
        <v>5.945869784673929</v>
      </c>
      <c r="G43" t="n">
        <v>-2.494977933853648</v>
      </c>
      <c r="H43" t="n">
        <v>-3.278992939059122</v>
      </c>
      <c r="I43" t="n">
        <v>-0.8817358586370005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1.266298399424848</v>
      </c>
      <c r="D44" t="n">
        <v>-3.18528051329201</v>
      </c>
      <c r="E44" t="n">
        <v>-8.913166226627311</v>
      </c>
      <c r="F44" t="n">
        <v>-5.405266677998243</v>
      </c>
      <c r="G44" t="n">
        <v>4.966893583719489</v>
      </c>
      <c r="H44" t="n">
        <v>-2.472812946536196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-2.719490788991707</v>
      </c>
      <c r="D45" t="n">
        <v>-1.824845576229972</v>
      </c>
      <c r="E45" t="n">
        <v>-1.493110369816486</v>
      </c>
      <c r="F45" t="n">
        <v>1.376020097199859</v>
      </c>
      <c r="G45" t="n">
        <v>3.650538241387924</v>
      </c>
      <c r="H45" t="n">
        <v>2.330669197884117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-0.08563512591633904</v>
      </c>
      <c r="E46" t="n">
        <v>8.257686377649453</v>
      </c>
      <c r="F46" t="n">
        <v>0.8512129839173044</v>
      </c>
      <c r="G46" t="n">
        <v>5.758128298826914</v>
      </c>
      <c r="H46" t="n">
        <v>1.467185976663021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18.3463544320285</v>
      </c>
      <c r="E47" t="n">
        <v>12.69883037033475</v>
      </c>
      <c r="F47" t="n">
        <v>18.23725693647731</v>
      </c>
      <c r="G47" t="n">
        <v>10.80439559861492</v>
      </c>
      <c r="H47" t="n">
        <v>8.390872207331302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-4.441227334580445</v>
      </c>
      <c r="E48" t="n">
        <v>-1.225639405373047</v>
      </c>
      <c r="F48" t="n">
        <v>-4.375064496834524</v>
      </c>
      <c r="G48" t="n">
        <v>1.053034181150903</v>
      </c>
      <c r="H48" t="n">
        <v>-10.44692512089459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-6.772037756822124</v>
      </c>
      <c r="E49" t="n">
        <v>-1.974679746300101</v>
      </c>
      <c r="F49" t="n">
        <v>5.29789237740701</v>
      </c>
      <c r="G49" t="n">
        <v>6.81908340851749</v>
      </c>
      <c r="H49" t="n">
        <v>2.2905845602462</v>
      </c>
      <c r="I49" t="n">
        <v>-3.484939195652448</v>
      </c>
      <c r="J49" t="n">
        <v>-7.769355846714987</v>
      </c>
    </row>
    <row r="50">
      <c r="A50" s="2" t="n">
        <v>44681</v>
      </c>
      <c r="B50" t="n">
        <v>2.272032292591941</v>
      </c>
      <c r="C50" t="n">
        <v>7.281592471027598</v>
      </c>
      <c r="D50" t="n">
        <v>3.823191273496018</v>
      </c>
      <c r="E50" t="n">
        <v>4.696914159457388</v>
      </c>
      <c r="F50" t="n">
        <v>9.088928221216275</v>
      </c>
      <c r="G50" t="n">
        <v>3.550771165713984</v>
      </c>
      <c r="H50" t="n">
        <v>3.573560096875528</v>
      </c>
      <c r="I50" t="n">
        <v>5.985530247631932</v>
      </c>
      <c r="J50" t="n">
        <v>5.962189650597516</v>
      </c>
    </row>
    <row r="51">
      <c r="A51" s="2" t="n">
        <v>44651</v>
      </c>
      <c r="B51" t="n">
        <v>-6.449408126522915</v>
      </c>
      <c r="C51" t="n">
        <v>6.332722919395795</v>
      </c>
      <c r="D51" t="n">
        <v>-4.819354845282331</v>
      </c>
      <c r="E51" t="n">
        <v>-2.688994140925782</v>
      </c>
      <c r="F51" t="n">
        <v>-5.683452933727306</v>
      </c>
      <c r="G51" t="n">
        <v>16.12229577001742</v>
      </c>
      <c r="H51" t="n">
        <v>-2.137173562212469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1.818188810825405</v>
      </c>
      <c r="D52" t="n">
        <v>4.955731311042988</v>
      </c>
      <c r="E52" t="n">
        <v>-13.54835541698361</v>
      </c>
      <c r="F52" t="n">
        <v>-4.470589753403587</v>
      </c>
      <c r="G52" t="n">
        <v>0.3789620138429095</v>
      </c>
      <c r="H52" t="n">
        <v>8.009134877493885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5.495113405863905</v>
      </c>
      <c r="C2" t="n">
        <v>18.43797494443129</v>
      </c>
      <c r="D2" t="n">
        <v>11.99902510300286</v>
      </c>
      <c r="E2" t="n">
        <v>15.25182921088819</v>
      </c>
      <c r="F2" t="n">
        <v>15.19560413817893</v>
      </c>
      <c r="G2" t="n">
        <v>6.16962087134949</v>
      </c>
      <c r="H2" t="n">
        <v>4.939190839460417</v>
      </c>
      <c r="I2" t="n">
        <v>18.57336926309559</v>
      </c>
      <c r="J2" t="n">
        <v>16.08198799469498</v>
      </c>
      <c r="K2" t="n">
        <v>14.08762260363907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10.73717861237657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10.66122746313778</v>
      </c>
      <c r="F11" t="n">
        <v>-15.0002850780971</v>
      </c>
      <c r="G11" t="n">
        <v>-5.888949315511827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14.64273036275086</v>
      </c>
      <c r="F12" t="n">
        <v>8.837113448276712</v>
      </c>
      <c r="G12" t="n">
        <v>3.982901815893514</v>
      </c>
      <c r="H12" t="n">
        <v>-1.789594037683062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-8.270128473120453</v>
      </c>
      <c r="F13" t="n">
        <v>-7.936430599544931</v>
      </c>
      <c r="G13" t="n">
        <v>-1.594345182667978</v>
      </c>
      <c r="H13" t="n">
        <v>5.782101512352211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5.147731984294612</v>
      </c>
      <c r="E14" t="n">
        <v>11.65626161234405</v>
      </c>
      <c r="F14" t="n">
        <v>5.455227043554189</v>
      </c>
      <c r="G14" t="n">
        <v>20.40252195862056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-1.884413588906886</v>
      </c>
      <c r="D15" t="n">
        <v>-2.947720570983925</v>
      </c>
      <c r="E15" t="n">
        <v>10.76598134177951</v>
      </c>
      <c r="F15" t="n">
        <v>-0.02732478197583488</v>
      </c>
      <c r="G15" t="n">
        <v>17.56443060470809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-4.657315745909529</v>
      </c>
      <c r="D16" t="n">
        <v>-1.569502330794359</v>
      </c>
      <c r="E16" t="n">
        <v>-3.998017989642288</v>
      </c>
      <c r="F16" t="n">
        <v>-4.384153837190318</v>
      </c>
      <c r="G16" t="n">
        <v>-0.1956696716556405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16.08721957781436</v>
      </c>
      <c r="E17" t="n">
        <v>20.18347484197942</v>
      </c>
      <c r="F17" t="n">
        <v>20.88452520358879</v>
      </c>
      <c r="G17" t="n">
        <v>21.46252549654983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-7.506518107452942</v>
      </c>
      <c r="E18" t="n">
        <v>1.37161798594867</v>
      </c>
      <c r="F18" t="n">
        <v>9.842778174859102</v>
      </c>
      <c r="G18" t="n">
        <v>11.77676662818261</v>
      </c>
      <c r="H18" t="n">
        <v>-5.122099223252352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3.766453532073033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-14.21449808382383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-14.33750464400587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-12.40361574939657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-8.897153008515657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-13.39388147464453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-10.83327141918245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7.506058600790788</v>
      </c>
      <c r="C219" t="n">
        <v>-13.88513069947908</v>
      </c>
      <c r="D219" t="n">
        <v>-1.475114755856832</v>
      </c>
      <c r="E219" t="n">
        <v>-5.106252212769169</v>
      </c>
      <c r="F219" t="n">
        <v>2.104748002186718</v>
      </c>
      <c r="G219" t="n">
        <v>-24.45351563744218</v>
      </c>
      <c r="H219" t="n">
        <v>9.572554598741533</v>
      </c>
      <c r="I219" t="n">
        <v>18.78962054837785</v>
      </c>
      <c r="J219" t="n">
        <v>7.552164077251589</v>
      </c>
      <c r="K219" t="n">
        <v>-6.427717169108416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2026-04-22T09:58:57Z</dcterms:created>
  <dcterms:modified xsi:type="dcterms:W3CDTF">2026-04-22T09:58:57Z</dcterms:modified>
</cp:coreProperties>
</file>