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124.9599990844727</v>
      </c>
      <c r="C1062" t="n">
        <v>235.8500061035156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3.110814891590707</v>
      </c>
      <c r="C2" t="n">
        <v>9.149391014869757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3.110814891590707</v>
      </c>
      <c r="C2" t="n">
        <v>9.149391014869757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60.41077873786704</v>
      </c>
      <c r="C787" t="n">
        <v>160.9826257999488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2026-04-22T09:58:40Z</dcterms:created>
  <dcterms:modified xsi:type="dcterms:W3CDTF">2026-04-22T09:58:40Z</dcterms:modified>
</cp:coreProperties>
</file>