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1828.100952148438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1874.35791015625</v>
      </c>
      <c r="J7" t="n">
        <v>1333.020751953125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1370.857788085938</v>
      </c>
      <c r="K14" t="n">
        <v>7268.880859375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1823.302734375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1648.458740234375</v>
      </c>
      <c r="I19" t="n">
        <v>1833.81103515625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2205.1953125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707.4298706054688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1800.414428710938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1785.682861328125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2062.996337890625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1642.738037109375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1923.728637695312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2118.814453125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1519.331909179688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6053.40771484375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1546.300537109375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1966.576538085938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2118.814453125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1631.749877929688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6586.66455078125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2049.98583984375</v>
      </c>
      <c r="C78" t="n">
        <v>2283.843017578125</v>
      </c>
      <c r="D78" t="n">
        <v>889.0525512695312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1653.5888671875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2195.56689453125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2248.966064453125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5709.09912109375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3306.170166015625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3130.272705078125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3108.2734375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2949.20849609375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3146.416259765625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2431.5634765625</v>
      </c>
      <c r="D221" t="n">
        <v>868.5866088867188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4288.5654296875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4314.34521484375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4457.2548828125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4190.01171875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7603.5</v>
      </c>
      <c r="C1063" t="n">
        <v>1446.900024414062</v>
      </c>
      <c r="D1063" t="n">
        <v>1587.400024414062</v>
      </c>
      <c r="E1063" t="n">
        <v>460.2999877929688</v>
      </c>
      <c r="F1063" t="n">
        <v>610.3499755859375</v>
      </c>
      <c r="G1063" t="n">
        <v>2770.39990234375</v>
      </c>
      <c r="H1063" t="n">
        <v>277.8599853515625</v>
      </c>
      <c r="I1063" t="n">
        <v>4016.89990234375</v>
      </c>
      <c r="J1063" t="n">
        <v>3831.5</v>
      </c>
      <c r="K1063" t="n">
        <v>12149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27.97273415804089</v>
      </c>
      <c r="C2" t="n">
        <v>15.32759864261235</v>
      </c>
      <c r="D2" t="n">
        <v>20.93555187714031</v>
      </c>
      <c r="E2" t="n">
        <v>14.71650786117602</v>
      </c>
      <c r="F2" t="n">
        <v>21.07716091965366</v>
      </c>
      <c r="G2" t="n">
        <v>8.316063464536615</v>
      </c>
      <c r="H2" t="n">
        <v>15.39035790287717</v>
      </c>
      <c r="I2" t="n">
        <v>14.63427956953887</v>
      </c>
      <c r="J2" t="n">
        <v>30.54514480408859</v>
      </c>
      <c r="K2" t="n">
        <v>13.06654257794322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7.200863111110789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20.71270517214123</v>
      </c>
      <c r="C37" t="n">
        <v>0.8140144335400779</v>
      </c>
      <c r="D37" t="n">
        <v>8.447086139097326</v>
      </c>
      <c r="E37" t="n">
        <v>6.83479448988682</v>
      </c>
      <c r="F37" t="n">
        <v>11.42655603401099</v>
      </c>
      <c r="G37" t="n">
        <v>-0.113356019452171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1.733587254340785</v>
      </c>
      <c r="C38" t="n">
        <v>5.737174551887558</v>
      </c>
      <c r="D38" t="n">
        <v>7.817679812827794</v>
      </c>
      <c r="E38" t="n">
        <v>8.466716196978252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-3.724672562588738</v>
      </c>
      <c r="D39" t="n">
        <v>6.658794392878442</v>
      </c>
      <c r="E39" t="n">
        <v>6.854709556952576</v>
      </c>
      <c r="F39" t="n">
        <v>1.436094227772267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-12.02052243290865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-7.139618419461558</v>
      </c>
      <c r="E42" t="n">
        <v>-8.173465850932748</v>
      </c>
      <c r="F42" t="n">
        <v>-6.867001846722564</v>
      </c>
      <c r="G42" t="n">
        <v>-2.059940604333343</v>
      </c>
      <c r="I42" t="n">
        <v>0.5277469681242986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7.235486893321497</v>
      </c>
      <c r="D43" t="n">
        <v>6.975893875980588</v>
      </c>
      <c r="E43" t="n">
        <v>7.092599511617359</v>
      </c>
      <c r="F43" t="n">
        <v>4.448755989199626</v>
      </c>
      <c r="G43" t="n">
        <v>2.21002594533164</v>
      </c>
      <c r="I43" t="n">
        <v>2.557965427463604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-2.552989204567169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3.24592092627578</v>
      </c>
      <c r="D46" t="n">
        <v>10.27236525697539</v>
      </c>
      <c r="E46" t="n">
        <v>9.725191540801049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-5.205472341036044</v>
      </c>
      <c r="C48" t="n">
        <v>-3.477523191392806</v>
      </c>
      <c r="D48" t="n">
        <v>-9.164024993455245</v>
      </c>
      <c r="E48" t="n">
        <v>-1.732543876988424</v>
      </c>
      <c r="F48" t="n">
        <v>-9.506568429693507</v>
      </c>
      <c r="G48" t="n">
        <v>-7.549357328096717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15.77351133383848</v>
      </c>
      <c r="C49" t="n">
        <v>-5.603508044910221</v>
      </c>
      <c r="D49" t="n">
        <v>-13.60929765197192</v>
      </c>
      <c r="E49" t="n">
        <v>-0.7522872561228744</v>
      </c>
      <c r="F49" t="n">
        <v>-7.072761872844846</v>
      </c>
      <c r="G49" t="n">
        <v>-15.5823478171</v>
      </c>
      <c r="I49" t="n">
        <v>-2.351943070081808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-2.602693225593244</v>
      </c>
      <c r="C50" t="n">
        <v>11.25280325957121</v>
      </c>
      <c r="D50" t="n">
        <v>10.61740396913671</v>
      </c>
      <c r="E50" t="n">
        <v>24.37762140422697</v>
      </c>
      <c r="F50" t="n">
        <v>-2.260483035893535</v>
      </c>
      <c r="G50" t="n">
        <v>1.700717810576391</v>
      </c>
      <c r="I50" t="n">
        <v>-4.146744188690588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-0.06947852418126566</v>
      </c>
      <c r="C51" t="n">
        <v>2.977290866652527</v>
      </c>
      <c r="D51" t="n">
        <v>9.427578583673668</v>
      </c>
      <c r="E51" t="n">
        <v>-2.747511752082032</v>
      </c>
      <c r="F51" t="n">
        <v>8.467573436706321</v>
      </c>
      <c r="G51" t="n">
        <v>4.097600326743267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-6.153730613479858</v>
      </c>
      <c r="C52" t="n">
        <v>-8.601121982802095</v>
      </c>
      <c r="D52" t="n">
        <v>-1.228537659432571</v>
      </c>
      <c r="E52" t="n">
        <v>-13.93947041256345</v>
      </c>
      <c r="F52" t="n">
        <v>-10.27115589981929</v>
      </c>
      <c r="G52" t="n">
        <v>-7.467435003613332</v>
      </c>
      <c r="I52" t="n">
        <v>-4.842338320894191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27.97273415804089</v>
      </c>
      <c r="C2" t="n">
        <v>15.32759864261235</v>
      </c>
      <c r="D2" t="n">
        <v>20.93555187714031</v>
      </c>
      <c r="E2" t="n">
        <v>14.71650786117602</v>
      </c>
      <c r="F2" t="n">
        <v>21.07716091965366</v>
      </c>
      <c r="G2" t="n">
        <v>8.316063464536615</v>
      </c>
      <c r="H2" t="n">
        <v>15.39035790287717</v>
      </c>
      <c r="I2" t="n">
        <v>14.63427956953887</v>
      </c>
      <c r="J2" t="n">
        <v>30.54514480408859</v>
      </c>
      <c r="K2" t="n">
        <v>13.06654257794322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31.64841148765054</v>
      </c>
      <c r="C14" t="n">
        <v>8.787193514238666</v>
      </c>
      <c r="D14" t="n">
        <v>16.98843676628263</v>
      </c>
      <c r="E14" t="n">
        <v>16.50937594596964</v>
      </c>
      <c r="F14" t="n">
        <v>37.5245256739035</v>
      </c>
      <c r="G14" t="n">
        <v>6.244254610056399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-31.71691320638246</v>
      </c>
      <c r="D15" t="n">
        <v>-22.76004242800103</v>
      </c>
      <c r="E15" t="n">
        <v>-30.25186415914881</v>
      </c>
      <c r="F15" t="n">
        <v>-4.879998869912838</v>
      </c>
      <c r="G15" t="n">
        <v>-5.268352384217967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6.890576706276441</v>
      </c>
      <c r="C18" t="n">
        <v>1.366692318950746</v>
      </c>
      <c r="D18" t="n">
        <v>-13.19427894479061</v>
      </c>
      <c r="E18" t="n">
        <v>21.30325855944177</v>
      </c>
      <c r="F18" t="n">
        <v>-17.80786240899821</v>
      </c>
      <c r="G18" t="n">
        <v>-20.62801856202143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46.08854436238439</v>
      </c>
      <c r="C378" t="n">
        <v>-29.02727954785372</v>
      </c>
      <c r="D378" t="n">
        <v>31.7412348742778</v>
      </c>
      <c r="E378" t="n">
        <v>-17.21440440196831</v>
      </c>
      <c r="F378" t="n">
        <v>-7.239846748697154</v>
      </c>
      <c r="G378" t="n">
        <v>2.27610143069541</v>
      </c>
      <c r="H378" t="n">
        <v>-8.664997977670918</v>
      </c>
      <c r="I378" t="n">
        <v>24.45858447422613</v>
      </c>
      <c r="J378" t="n">
        <v>34.93572812114809</v>
      </c>
      <c r="K378" t="n">
        <v>4.326384237583447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2026-04-22T09:59:03Z</dcterms:created>
  <dcterms:modified xsi:type="dcterms:W3CDTF">2026-04-22T09:59:03Z</dcterms:modified>
</cp:coreProperties>
</file>